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9.002849002849002</v>
      </c>
      <c r="C2" t="n">
        <v>8.932369942196532</v>
      </c>
      <c r="D2" t="n">
        <v>8.965217391304348</v>
      </c>
      <c r="E2" t="n">
        <v>9.001428571428571</v>
      </c>
      <c r="F2" t="n">
        <v>8.897826086956522</v>
      </c>
      <c r="G2" t="n">
        <v>8.173684210526316</v>
      </c>
      <c r="H2" t="n">
        <v>7.478409090909091</v>
      </c>
      <c r="I2" t="n">
        <v>7.224477611940298</v>
      </c>
      <c r="J2" t="n">
        <v>7.363809523809524</v>
      </c>
      <c r="K2" t="n">
        <v>8.266134185303516</v>
      </c>
      <c r="L2" t="n">
        <v>9.267491166077738</v>
      </c>
      <c r="M2" t="n">
        <v>9.20973154362416</v>
      </c>
    </row>
    <row r="3">
      <c r="A3" t="n">
        <v>1</v>
      </c>
      <c r="B3" t="n">
        <v>8.99438202247191</v>
      </c>
      <c r="C3" t="n">
        <v>8.942363112391931</v>
      </c>
      <c r="D3" t="n">
        <v>8.970028818443804</v>
      </c>
      <c r="E3" t="n">
        <v>9.001994301994301</v>
      </c>
      <c r="F3" t="n">
        <v>8.887499999999999</v>
      </c>
      <c r="G3" t="n">
        <v>8.179765395894428</v>
      </c>
      <c r="H3" t="n">
        <v>7.491014492753624</v>
      </c>
      <c r="I3" t="n">
        <v>7.223880597014926</v>
      </c>
      <c r="J3" t="n">
        <v>7.365396825396825</v>
      </c>
      <c r="K3" t="n">
        <v>8.262695924764891</v>
      </c>
      <c r="L3" t="n">
        <v>9.256013745704468</v>
      </c>
      <c r="M3" t="n">
        <v>9.193527508090616</v>
      </c>
    </row>
    <row r="4">
      <c r="A4" t="n">
        <v>2</v>
      </c>
      <c r="B4" t="n">
        <v>8.994647887323943</v>
      </c>
      <c r="C4" t="n">
        <v>8.945664739884393</v>
      </c>
      <c r="D4" t="n">
        <v>8.970893371757926</v>
      </c>
      <c r="E4" t="n">
        <v>9.0045197740113</v>
      </c>
      <c r="F4" t="n">
        <v>8.891032608695653</v>
      </c>
      <c r="G4" t="n">
        <v>8.177485380116959</v>
      </c>
      <c r="H4" t="n">
        <v>7.457507082152975</v>
      </c>
      <c r="I4" t="n">
        <v>7.225</v>
      </c>
      <c r="J4" t="n">
        <v>7.367301587301586</v>
      </c>
      <c r="K4" t="n">
        <v>8.268454258675078</v>
      </c>
      <c r="L4" t="n">
        <v>9.259655172413794</v>
      </c>
      <c r="M4" t="n">
        <v>9.19520766773163</v>
      </c>
    </row>
    <row r="5">
      <c r="A5" t="n">
        <v>3</v>
      </c>
      <c r="B5" t="n">
        <v>8.994084507042254</v>
      </c>
      <c r="C5" t="n">
        <v>8.956119402985076</v>
      </c>
      <c r="D5" t="n">
        <v>8.97065527065527</v>
      </c>
      <c r="E5" t="n">
        <v>9.003098591549296</v>
      </c>
      <c r="F5" t="n">
        <v>8.888283378746594</v>
      </c>
      <c r="G5" t="n">
        <v>8.180059523809524</v>
      </c>
      <c r="H5" t="n">
        <v>7.508757062146892</v>
      </c>
      <c r="I5" t="n">
        <v>7.221428571428572</v>
      </c>
      <c r="J5" t="n">
        <v>7.366666666666666</v>
      </c>
      <c r="K5" t="n">
        <v>8.266144200626959</v>
      </c>
      <c r="L5" t="n">
        <v>9.260689655172413</v>
      </c>
      <c r="M5" t="n">
        <v>9.193247588424438</v>
      </c>
    </row>
    <row r="6">
      <c r="A6" t="n">
        <v>4</v>
      </c>
      <c r="B6" t="n">
        <v>8.994586894586895</v>
      </c>
      <c r="C6" t="n">
        <v>8.951204819277109</v>
      </c>
      <c r="D6" t="n">
        <v>8.982028985507247</v>
      </c>
      <c r="E6" t="n">
        <v>9.006197183098591</v>
      </c>
      <c r="F6" t="n">
        <v>8.89123287671233</v>
      </c>
      <c r="G6" t="n">
        <v>8.180952380952382</v>
      </c>
      <c r="H6" t="n">
        <v>7.495197740112995</v>
      </c>
      <c r="I6" t="n">
        <v>7.218694362017803</v>
      </c>
      <c r="J6" t="n">
        <v>7.359365079365078</v>
      </c>
      <c r="K6" t="n">
        <v>8.267601246105919</v>
      </c>
      <c r="L6" t="n">
        <v>9.257785467128027</v>
      </c>
      <c r="M6" t="n">
        <v>9.200657894736842</v>
      </c>
    </row>
    <row r="7">
      <c r="A7" t="n">
        <v>5</v>
      </c>
      <c r="B7" t="n">
        <v>8.998571428571429</v>
      </c>
      <c r="C7" t="n">
        <v>8.95483870967742</v>
      </c>
      <c r="D7" t="n">
        <v>8.975</v>
      </c>
      <c r="E7" t="n">
        <v>9.003943661971832</v>
      </c>
      <c r="F7" t="n">
        <v>8.888219178082192</v>
      </c>
      <c r="G7" t="n">
        <v>8.178402366863907</v>
      </c>
      <c r="H7" t="n">
        <v>7.463456090651558</v>
      </c>
      <c r="I7" t="n">
        <v>7.215088757396449</v>
      </c>
      <c r="J7" t="n">
        <v>7.370700636942676</v>
      </c>
      <c r="K7" t="n">
        <v>8.281504702194358</v>
      </c>
      <c r="L7" t="n">
        <v>9.250530035335689</v>
      </c>
      <c r="M7" t="n">
        <v>9.198371335504886</v>
      </c>
    </row>
    <row r="8">
      <c r="A8" t="n">
        <v>6</v>
      </c>
      <c r="B8" t="n">
        <v>8.994117647058824</v>
      </c>
      <c r="C8" t="n">
        <v>8.95264705882353</v>
      </c>
      <c r="D8" t="n">
        <v>8.974425287356322</v>
      </c>
      <c r="E8" t="n">
        <v>9.008000000000001</v>
      </c>
      <c r="F8" t="n">
        <v>8.892622950819671</v>
      </c>
      <c r="G8" t="n">
        <v>8.167846607669617</v>
      </c>
      <c r="H8" t="n">
        <v>7.467897727272727</v>
      </c>
      <c r="I8" t="n">
        <v>7.217507418397626</v>
      </c>
      <c r="J8" t="n">
        <v>7.3625</v>
      </c>
      <c r="K8" t="n">
        <v>8.283647798742138</v>
      </c>
      <c r="L8" t="n">
        <v>9.25938566552901</v>
      </c>
      <c r="M8" t="n">
        <v>9.195161290322581</v>
      </c>
    </row>
    <row r="9">
      <c r="A9" t="n">
        <v>7</v>
      </c>
      <c r="B9" t="n">
        <v>8.992394366197184</v>
      </c>
      <c r="C9" t="n">
        <v>8.950000000000001</v>
      </c>
      <c r="D9" t="n">
        <v>8.973487031700289</v>
      </c>
      <c r="E9" t="n">
        <v>9.005070422535212</v>
      </c>
      <c r="F9" t="n">
        <v>8.895616438356164</v>
      </c>
      <c r="G9" t="n">
        <v>8.173156342182891</v>
      </c>
      <c r="H9" t="n">
        <v>7.461318051575931</v>
      </c>
      <c r="I9" t="n">
        <v>7.223668639053254</v>
      </c>
      <c r="J9" t="n">
        <v>7.372523961661342</v>
      </c>
      <c r="K9" t="n">
        <v>8.289905362776025</v>
      </c>
      <c r="L9" t="n">
        <v>9.262457337883959</v>
      </c>
      <c r="M9" t="n">
        <v>9.191373801916933</v>
      </c>
    </row>
    <row r="10">
      <c r="A10" t="n">
        <v>8</v>
      </c>
      <c r="B10" t="n">
        <v>9.001694915254237</v>
      </c>
      <c r="C10" t="n">
        <v>8.938775510204081</v>
      </c>
      <c r="D10" t="n">
        <v>8.973142857142857</v>
      </c>
      <c r="E10" t="n">
        <v>9.007887323943663</v>
      </c>
      <c r="F10" t="n">
        <v>8.89013698630137</v>
      </c>
      <c r="G10" t="n">
        <v>8.167741935483871</v>
      </c>
      <c r="H10" t="n">
        <v>7.526760563380281</v>
      </c>
      <c r="I10" t="n">
        <v>7.214583333333333</v>
      </c>
      <c r="J10" t="n">
        <v>7.36797385620915</v>
      </c>
      <c r="K10" t="n">
        <v>8.290251572327044</v>
      </c>
      <c r="L10" t="n">
        <v>9.271626297577855</v>
      </c>
      <c r="M10" t="n">
        <v>9.20225080385852</v>
      </c>
    </row>
    <row r="11">
      <c r="A11" t="n">
        <v>9</v>
      </c>
      <c r="B11" t="n">
        <v>9.001690140845071</v>
      </c>
      <c r="C11" t="n">
        <v>8.945845272206304</v>
      </c>
      <c r="D11" t="n">
        <v>8.979022988505747</v>
      </c>
      <c r="E11" t="n">
        <v>9.009401709401709</v>
      </c>
      <c r="F11" t="n">
        <v>8.895616438356164</v>
      </c>
      <c r="G11" t="n">
        <v>8.162536873156341</v>
      </c>
      <c r="H11" t="n">
        <v>7.476470588235294</v>
      </c>
      <c r="I11" t="n">
        <v>7.216071428571428</v>
      </c>
      <c r="J11" t="n">
        <v>7.372549019607843</v>
      </c>
      <c r="K11" t="n">
        <v>8.294321766561515</v>
      </c>
      <c r="L11" t="n">
        <v>9.286411149825783</v>
      </c>
      <c r="M11" t="n">
        <v>9.205177993527508</v>
      </c>
    </row>
    <row r="12">
      <c r="A12" t="n">
        <v>10</v>
      </c>
      <c r="B12" t="n">
        <v>9.012820512820513</v>
      </c>
      <c r="C12" t="n">
        <v>8.96099706744868</v>
      </c>
      <c r="D12" t="n">
        <v>8.987315634218289</v>
      </c>
      <c r="E12" t="n">
        <v>9.014814814814814</v>
      </c>
      <c r="F12" t="n">
        <v>8.901917808219178</v>
      </c>
      <c r="G12" t="n">
        <v>8.150892857142857</v>
      </c>
      <c r="H12" t="n">
        <v>7.461173184357541</v>
      </c>
      <c r="I12" t="n">
        <v>7.220118343195266</v>
      </c>
      <c r="J12" t="n">
        <v>7.382508250825083</v>
      </c>
      <c r="K12" t="n">
        <v>8.297476340694008</v>
      </c>
      <c r="L12" t="n">
        <v>9.28896551724138</v>
      </c>
      <c r="M12" t="n">
        <v>9.203606557377048</v>
      </c>
    </row>
    <row r="13">
      <c r="A13" t="n">
        <v>11</v>
      </c>
      <c r="B13" t="n">
        <v>9.010285714285715</v>
      </c>
      <c r="C13" t="n">
        <v>8.962721893491125</v>
      </c>
      <c r="D13" t="n">
        <v>8.985087719298246</v>
      </c>
      <c r="E13" t="n">
        <v>9.017948717948718</v>
      </c>
      <c r="F13" t="n">
        <v>8.903005464480874</v>
      </c>
      <c r="G13" t="n">
        <v>8.144736842105264</v>
      </c>
      <c r="H13" t="n">
        <v>7.443342776203966</v>
      </c>
      <c r="I13" t="n">
        <v>7.219402985074627</v>
      </c>
      <c r="J13" t="n">
        <v>7.379333333333334</v>
      </c>
      <c r="K13" t="n">
        <v>8.292628205128207</v>
      </c>
      <c r="L13" t="n">
        <v>9.303521126760563</v>
      </c>
      <c r="M13" t="n">
        <v>9.204140127388534</v>
      </c>
    </row>
    <row r="14">
      <c r="A14" t="n">
        <v>12</v>
      </c>
      <c r="B14" t="n">
        <v>9.020454545454545</v>
      </c>
      <c r="C14" t="n">
        <v>8.959117647058823</v>
      </c>
      <c r="D14" t="n">
        <v>8.979008746355685</v>
      </c>
      <c r="E14" t="n">
        <v>9.021367521367521</v>
      </c>
      <c r="F14" t="n">
        <v>8.909041095890412</v>
      </c>
      <c r="G14" t="n">
        <v>8.155457227138642</v>
      </c>
      <c r="H14" t="n">
        <v>7.375498575498576</v>
      </c>
      <c r="I14" t="n">
        <v>7.21909090909091</v>
      </c>
      <c r="J14" t="n">
        <v>7.3859477124183</v>
      </c>
      <c r="K14" t="n">
        <v>8.311392405063291</v>
      </c>
      <c r="L14" t="n">
        <v>9.316494845360824</v>
      </c>
      <c r="M14" t="n">
        <v>9.205211726384364</v>
      </c>
    </row>
    <row r="15">
      <c r="A15" t="n">
        <v>13</v>
      </c>
      <c r="B15" t="n">
        <v>9.017696629213484</v>
      </c>
      <c r="C15" t="n">
        <v>8.964927536231885</v>
      </c>
      <c r="D15" t="n">
        <v>8.989766081871345</v>
      </c>
      <c r="E15" t="n">
        <v>9.01867816091954</v>
      </c>
      <c r="F15" t="n">
        <v>8.909510869565217</v>
      </c>
      <c r="G15" t="n">
        <v>8.135735735735736</v>
      </c>
      <c r="H15" t="n">
        <v>7.460518731988473</v>
      </c>
      <c r="I15" t="n">
        <v>7.226060606060606</v>
      </c>
      <c r="J15" t="n">
        <v>7.384818481848185</v>
      </c>
      <c r="K15" t="n">
        <v>8.316878980891719</v>
      </c>
      <c r="L15" t="n">
        <v>9.333103448275862</v>
      </c>
      <c r="M15" t="n">
        <v>9.20983606557377</v>
      </c>
    </row>
    <row r="16">
      <c r="A16" t="n">
        <v>14</v>
      </c>
      <c r="B16" t="n">
        <v>9.018028169014086</v>
      </c>
      <c r="C16" t="n">
        <v>8.958139534883721</v>
      </c>
      <c r="D16" t="n">
        <v>8.993002915451894</v>
      </c>
      <c r="E16" t="n">
        <v>9.01937321937322</v>
      </c>
      <c r="F16" t="n">
        <v>8.911780821917809</v>
      </c>
      <c r="G16" t="n">
        <v>8.140762463343108</v>
      </c>
      <c r="H16" t="n">
        <v>7.481534090909091</v>
      </c>
      <c r="I16" t="n">
        <v>7.227927927927928</v>
      </c>
      <c r="J16" t="n">
        <v>7.385667752442997</v>
      </c>
      <c r="K16" t="n">
        <v>8.322044728434506</v>
      </c>
      <c r="L16" t="n">
        <v>9.337847222222223</v>
      </c>
      <c r="M16" t="n">
        <v>9.198376623376623</v>
      </c>
    </row>
    <row r="17">
      <c r="A17" t="n">
        <v>15</v>
      </c>
      <c r="B17" t="n">
        <v>9.019382022471911</v>
      </c>
      <c r="C17" t="n">
        <v>8.963323782234957</v>
      </c>
      <c r="D17" t="n">
        <v>8.994460641399417</v>
      </c>
      <c r="E17" t="n">
        <v>9.020738636363637</v>
      </c>
      <c r="F17" t="n">
        <v>8.909863013698629</v>
      </c>
      <c r="G17" t="n">
        <v>8.149849849849851</v>
      </c>
      <c r="H17" t="n">
        <v>7.421813031161474</v>
      </c>
      <c r="I17" t="n">
        <v>7.226646706586826</v>
      </c>
      <c r="J17" t="n">
        <v>7.387296416938111</v>
      </c>
      <c r="K17" t="n">
        <v>8.316139240506329</v>
      </c>
      <c r="L17" t="n">
        <v>9.336678200692042</v>
      </c>
      <c r="M17" t="n">
        <v>9.209385113268608</v>
      </c>
    </row>
    <row r="18">
      <c r="A18" t="n">
        <v>16</v>
      </c>
      <c r="B18" t="n">
        <v>9.010393258426966</v>
      </c>
      <c r="C18" t="n">
        <v>8.962857142857143</v>
      </c>
      <c r="D18" t="n">
        <v>8.997084548104956</v>
      </c>
      <c r="E18" t="n">
        <v>9.019718309859154</v>
      </c>
      <c r="F18" t="n">
        <v>8.912328767123288</v>
      </c>
      <c r="G18" t="n">
        <v>8.148224852071005</v>
      </c>
      <c r="H18" t="n">
        <v>7.438055555555555</v>
      </c>
      <c r="I18" t="n">
        <v>7.222985074626865</v>
      </c>
      <c r="J18" t="n">
        <v>7.385256410256409</v>
      </c>
      <c r="K18" t="n">
        <v>8.317445482866043</v>
      </c>
      <c r="L18" t="n">
        <v>9.323875432525952</v>
      </c>
      <c r="M18" t="n">
        <v>9.194788273615636</v>
      </c>
    </row>
    <row r="19">
      <c r="A19" t="n">
        <v>17</v>
      </c>
      <c r="B19" t="n">
        <v>9.011204481792717</v>
      </c>
      <c r="C19" t="n">
        <v>8.960227272727273</v>
      </c>
      <c r="D19" t="n">
        <v>8.984</v>
      </c>
      <c r="E19" t="n">
        <v>9.017329545454546</v>
      </c>
      <c r="F19" t="n">
        <v>8.908967391304348</v>
      </c>
      <c r="G19" t="n">
        <v>8.153097345132744</v>
      </c>
      <c r="H19" t="n">
        <v>7.449171270718232</v>
      </c>
      <c r="I19" t="n">
        <v>7.22597014925373</v>
      </c>
      <c r="J19" t="n">
        <v>7.390822784810126</v>
      </c>
      <c r="K19" t="n">
        <v>8.317868338557995</v>
      </c>
      <c r="L19" t="n">
        <v>9.313937282229965</v>
      </c>
      <c r="M19" t="n">
        <v>9.194920634920635</v>
      </c>
    </row>
    <row r="20">
      <c r="A20" t="n">
        <v>18</v>
      </c>
      <c r="B20" t="n">
        <v>9.006460674157303</v>
      </c>
      <c r="C20" t="n">
        <v>8.950143266475644</v>
      </c>
      <c r="D20" t="n">
        <v>8.978840579710145</v>
      </c>
      <c r="E20" t="n">
        <v>9.015864022662889</v>
      </c>
      <c r="F20" t="n">
        <v>8.904958677685951</v>
      </c>
      <c r="G20" t="n">
        <v>8.148973607038124</v>
      </c>
      <c r="H20" t="n">
        <v>7.473130193905818</v>
      </c>
      <c r="I20" t="n">
        <v>7.230059523809524</v>
      </c>
      <c r="J20" t="n">
        <v>7.384935897435897</v>
      </c>
      <c r="K20" t="n">
        <v>8.314556962025316</v>
      </c>
      <c r="L20" t="n">
        <v>9.312627986348122</v>
      </c>
      <c r="M20" t="n">
        <v>9.192993630573248</v>
      </c>
    </row>
    <row r="21">
      <c r="A21" t="n">
        <v>19</v>
      </c>
      <c r="B21" t="n">
        <v>8.997746478873239</v>
      </c>
      <c r="C21" t="n">
        <v>8.94178674351585</v>
      </c>
      <c r="D21" t="n">
        <v>8.972647058823529</v>
      </c>
      <c r="E21" t="n">
        <v>9.010028653295128</v>
      </c>
      <c r="F21" t="n">
        <v>8.901101928374656</v>
      </c>
      <c r="G21" t="n">
        <v>8.154411764705882</v>
      </c>
      <c r="H21" t="n">
        <v>7.451685393258427</v>
      </c>
      <c r="I21" t="n">
        <v>7.222713864306785</v>
      </c>
      <c r="J21" t="n">
        <v>7.381758957654722</v>
      </c>
      <c r="K21" t="n">
        <v>8.309666666666667</v>
      </c>
      <c r="L21" t="n">
        <v>9.307499999999999</v>
      </c>
      <c r="M21" t="n">
        <v>9.183386581469648</v>
      </c>
    </row>
    <row r="22">
      <c r="A22" t="n">
        <v>20</v>
      </c>
      <c r="B22" t="n">
        <v>8.988307692307691</v>
      </c>
      <c r="C22" t="n">
        <v>8.93802395209581</v>
      </c>
      <c r="D22" t="n">
        <v>8.979939209726444</v>
      </c>
      <c r="E22" t="n">
        <v>9.008045977011495</v>
      </c>
      <c r="F22" t="n">
        <v>8.898097826086957</v>
      </c>
      <c r="G22" t="n">
        <v>8.142899408284023</v>
      </c>
      <c r="H22" t="n">
        <v>7.494150417827298</v>
      </c>
      <c r="I22" t="n">
        <v>7.219345238095237</v>
      </c>
      <c r="J22" t="n">
        <v>7.380333333333333</v>
      </c>
      <c r="K22" t="n">
        <v>8.311301369863013</v>
      </c>
      <c r="L22" t="n">
        <v>9.307196969696969</v>
      </c>
      <c r="M22" t="n">
        <v>9.201337792642139</v>
      </c>
    </row>
    <row r="23">
      <c r="A23" t="n">
        <v>21</v>
      </c>
      <c r="B23" t="n">
        <v>8.997619047619047</v>
      </c>
      <c r="C23" t="n">
        <v>8.948955223880597</v>
      </c>
      <c r="D23" t="n">
        <v>8.977881619937696</v>
      </c>
      <c r="E23" t="n">
        <v>9.008309455587392</v>
      </c>
      <c r="F23" t="n">
        <v>8.898060941828254</v>
      </c>
      <c r="G23" t="n">
        <v>8.141764705882352</v>
      </c>
      <c r="H23" t="n">
        <v>7.457584269662922</v>
      </c>
      <c r="I23" t="n">
        <v>7.223076923076923</v>
      </c>
      <c r="J23" t="n">
        <v>7.374744027303755</v>
      </c>
      <c r="K23" t="n">
        <v>8.324666666666667</v>
      </c>
      <c r="L23" t="n">
        <v>9.313909774436091</v>
      </c>
      <c r="M23" t="n">
        <v>9.195081967213115</v>
      </c>
    </row>
    <row r="24">
      <c r="A24" t="n">
        <v>22</v>
      </c>
      <c r="B24" t="n">
        <v>8.988656716417911</v>
      </c>
      <c r="C24" t="n">
        <v>8.954268292682928</v>
      </c>
      <c r="D24" t="n">
        <v>8.995283018867925</v>
      </c>
      <c r="E24" t="n">
        <v>9.005459770114943</v>
      </c>
      <c r="F24" t="n">
        <v>8.900546448087431</v>
      </c>
      <c r="G24" t="n">
        <v>8.151461988304094</v>
      </c>
      <c r="H24" t="n">
        <v>7.434745762711865</v>
      </c>
      <c r="I24" t="n">
        <v>7.220420420420421</v>
      </c>
      <c r="J24" t="n">
        <v>7.385714285714286</v>
      </c>
      <c r="K24" t="n">
        <v>8.304333333333334</v>
      </c>
      <c r="L24" t="n">
        <v>9.283582089552239</v>
      </c>
      <c r="M24" t="n">
        <v>9.18907284768212</v>
      </c>
    </row>
    <row r="25">
      <c r="A25" t="n">
        <v>23</v>
      </c>
      <c r="B25" t="n">
        <v>8.981341107871719</v>
      </c>
      <c r="C25" t="n">
        <v>8.953550295857989</v>
      </c>
      <c r="D25" t="n">
        <v>8.960479041916168</v>
      </c>
      <c r="E25" t="n">
        <v>9.003151862464183</v>
      </c>
      <c r="F25" t="n">
        <v>8.9</v>
      </c>
      <c r="G25" t="n">
        <v>8.159292035398231</v>
      </c>
      <c r="H25" t="n">
        <v>7.511830985915492</v>
      </c>
      <c r="I25" t="n">
        <v>7.218991097922849</v>
      </c>
      <c r="J25" t="n">
        <v>7.387458745874588</v>
      </c>
      <c r="K25" t="n">
        <v>8.301298701298702</v>
      </c>
      <c r="L25" t="n">
        <v>9.282374100719425</v>
      </c>
      <c r="M25" t="n">
        <v>9.198366013071896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2024-11-28T17:34:58Z</dcterms:created>
  <dcterms:modified xmlns:dcterms="http://purl.org/dc/terms/" xmlns:xsi="http://www.w3.org/2001/XMLSchema-instance" xsi:type="dcterms:W3CDTF">2024-11-28T17:34:58Z</dcterms:modified>
</cp:coreProperties>
</file>