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16.15795454545455</v>
      </c>
      <c r="C2" t="n">
        <v>16.52983425414365</v>
      </c>
      <c r="D2" t="n">
        <v>16.98813131313131</v>
      </c>
      <c r="E2" t="n">
        <v>16.83106796116505</v>
      </c>
      <c r="F2" t="n">
        <v>16.39533333333333</v>
      </c>
      <c r="G2" t="n">
        <v>16.3281990521327</v>
      </c>
      <c r="H2" t="n">
        <v>15.96283618581907</v>
      </c>
      <c r="I2" t="n">
        <v>16.22506024096386</v>
      </c>
      <c r="J2" t="n">
        <v>16.01994535519126</v>
      </c>
      <c r="K2" t="n">
        <v>17.04533333333333</v>
      </c>
      <c r="L2" t="n">
        <v>16.7407514450867</v>
      </c>
      <c r="M2" t="n">
        <v>16.36883852691218</v>
      </c>
    </row>
    <row r="3">
      <c r="A3" t="n">
        <v>1</v>
      </c>
      <c r="B3" t="n">
        <v>15.9624649859944</v>
      </c>
      <c r="C3" t="n">
        <v>16.5191135734072</v>
      </c>
      <c r="D3" t="n">
        <v>16.96559405940594</v>
      </c>
      <c r="E3" t="n">
        <v>16.80314769975787</v>
      </c>
      <c r="F3" t="n">
        <v>16.35256124721604</v>
      </c>
      <c r="G3" t="n">
        <v>16.28534278959811</v>
      </c>
      <c r="H3" t="n">
        <v>15.95061425061425</v>
      </c>
      <c r="I3" t="n">
        <v>16.23078758949881</v>
      </c>
      <c r="J3" t="n">
        <v>16.0760989010989</v>
      </c>
      <c r="K3" t="n">
        <v>17.05013404825737</v>
      </c>
      <c r="L3" t="n">
        <v>16.72086956521739</v>
      </c>
      <c r="M3" t="n">
        <v>16.29352112676056</v>
      </c>
    </row>
    <row r="4">
      <c r="A4" t="n">
        <v>2</v>
      </c>
      <c r="B4" t="n">
        <v>16.23083573487032</v>
      </c>
      <c r="C4" t="n">
        <v>16.52994505494505</v>
      </c>
      <c r="D4" t="n">
        <v>16.96650124069479</v>
      </c>
      <c r="E4" t="n">
        <v>16.78321167883212</v>
      </c>
      <c r="F4" t="n">
        <v>16.32309417040359</v>
      </c>
      <c r="G4" t="n">
        <v>16.27523809523809</v>
      </c>
      <c r="H4" t="n">
        <v>15.94781553398058</v>
      </c>
      <c r="I4" t="n">
        <v>16.18357487922705</v>
      </c>
      <c r="J4" t="n">
        <v>15.97173913043478</v>
      </c>
      <c r="K4" t="n">
        <v>17.02884097035041</v>
      </c>
      <c r="L4" t="n">
        <v>16.68840579710145</v>
      </c>
      <c r="M4" t="n">
        <v>16.31713483146067</v>
      </c>
    </row>
    <row r="5">
      <c r="A5" t="n">
        <v>3</v>
      </c>
      <c r="B5" t="n">
        <v>16.08898305084746</v>
      </c>
      <c r="C5" t="n">
        <v>16.49525139664804</v>
      </c>
      <c r="D5" t="n">
        <v>16.92593516209476</v>
      </c>
      <c r="E5" t="n">
        <v>16.6968137254902</v>
      </c>
      <c r="F5" t="n">
        <v>16.30777777777778</v>
      </c>
      <c r="G5" t="n">
        <v>16.24821852731591</v>
      </c>
      <c r="H5" t="n">
        <v>15.91881188118812</v>
      </c>
      <c r="I5" t="n">
        <v>16.19162679425838</v>
      </c>
      <c r="J5" t="n">
        <v>15.88374655647383</v>
      </c>
      <c r="K5" t="n">
        <v>16.98492063492063</v>
      </c>
      <c r="L5" t="n">
        <v>16.63460410557185</v>
      </c>
      <c r="M5" t="n">
        <v>16.16498599439776</v>
      </c>
    </row>
    <row r="6">
      <c r="A6" t="n">
        <v>4</v>
      </c>
      <c r="B6" t="n">
        <v>16.22571428571429</v>
      </c>
      <c r="C6" t="n">
        <v>16.42258953168044</v>
      </c>
      <c r="D6" t="n">
        <v>16.89824561403509</v>
      </c>
      <c r="E6" t="n">
        <v>16.67118226600985</v>
      </c>
      <c r="F6" t="n">
        <v>16.30332594235033</v>
      </c>
      <c r="G6" t="n">
        <v>16.24142857142857</v>
      </c>
      <c r="H6" t="n">
        <v>15.88069306930693</v>
      </c>
      <c r="I6" t="n">
        <v>16.1757281553398</v>
      </c>
      <c r="J6" t="n">
        <v>15.846408839779</v>
      </c>
      <c r="K6" t="n">
        <v>16.94304812834224</v>
      </c>
      <c r="L6" t="n">
        <v>16.55058479532164</v>
      </c>
      <c r="M6" t="n">
        <v>16.22181303116147</v>
      </c>
    </row>
    <row r="7">
      <c r="A7" t="n">
        <v>5</v>
      </c>
      <c r="B7" t="n">
        <v>16.00367231638418</v>
      </c>
      <c r="C7" t="n">
        <v>16.3603305785124</v>
      </c>
      <c r="D7" t="n">
        <v>16.84638403990025</v>
      </c>
      <c r="E7" t="n">
        <v>16.65985221674877</v>
      </c>
      <c r="F7" t="n">
        <v>16.26599552572707</v>
      </c>
      <c r="G7" t="n">
        <v>16.18723404255319</v>
      </c>
      <c r="H7" t="n">
        <v>15.84162561576355</v>
      </c>
      <c r="I7" t="n">
        <v>16.1281173594132</v>
      </c>
      <c r="J7" t="n">
        <v>15.83879781420765</v>
      </c>
      <c r="K7" t="n">
        <v>16.976</v>
      </c>
      <c r="L7" t="n">
        <v>16.53343108504399</v>
      </c>
      <c r="M7" t="n">
        <v>16.13636363636364</v>
      </c>
    </row>
    <row r="8">
      <c r="A8" t="n">
        <v>6</v>
      </c>
      <c r="B8" t="n">
        <v>16.175</v>
      </c>
      <c r="C8" t="n">
        <v>16.34684931506849</v>
      </c>
      <c r="D8" t="n">
        <v>16.81271820448878</v>
      </c>
      <c r="E8" t="n">
        <v>16.62395061728395</v>
      </c>
      <c r="F8" t="n">
        <v>16.25595505617978</v>
      </c>
      <c r="G8" t="n">
        <v>16.18696682464455</v>
      </c>
      <c r="H8" t="n">
        <v>15.80926829268293</v>
      </c>
      <c r="I8" t="n">
        <v>16.10970873786408</v>
      </c>
      <c r="J8" t="n">
        <v>15.77123287671233</v>
      </c>
      <c r="K8" t="n">
        <v>16.93093333333334</v>
      </c>
      <c r="L8" t="n">
        <v>16.51275362318841</v>
      </c>
      <c r="M8" t="n">
        <v>16.09410112359551</v>
      </c>
    </row>
    <row r="9">
      <c r="A9" t="n">
        <v>7</v>
      </c>
      <c r="B9" t="n">
        <v>16.18847262247839</v>
      </c>
      <c r="C9" t="n">
        <v>16.36876712328767</v>
      </c>
      <c r="D9" t="n">
        <v>16.8536523929471</v>
      </c>
      <c r="E9" t="n">
        <v>16.67677261613692</v>
      </c>
      <c r="F9" t="n">
        <v>16.36928251121076</v>
      </c>
      <c r="G9" t="n">
        <v>16.23167848699764</v>
      </c>
      <c r="H9" t="n">
        <v>15.87936117936118</v>
      </c>
      <c r="I9" t="n">
        <v>16.16745843230404</v>
      </c>
      <c r="J9" t="n">
        <v>15.88314917127072</v>
      </c>
      <c r="K9" t="n">
        <v>17.03395721925134</v>
      </c>
      <c r="L9" t="n">
        <v>16.65655976676385</v>
      </c>
      <c r="M9" t="n">
        <v>16.19088319088319</v>
      </c>
    </row>
    <row r="10">
      <c r="A10" t="n">
        <v>8</v>
      </c>
      <c r="B10" t="n">
        <v>16.5037037037037</v>
      </c>
      <c r="C10" t="n">
        <v>16.60842391304348</v>
      </c>
      <c r="D10" t="n">
        <v>17.03206106870229</v>
      </c>
      <c r="E10" t="n">
        <v>16.86609336609337</v>
      </c>
      <c r="F10" t="n">
        <v>16.69331848552338</v>
      </c>
      <c r="G10" t="n">
        <v>16.29882075471698</v>
      </c>
      <c r="H10" t="n">
        <v>15.99601990049751</v>
      </c>
      <c r="I10" t="n">
        <v>16.35922330097087</v>
      </c>
      <c r="J10" t="n">
        <v>16.04611111111111</v>
      </c>
      <c r="K10" t="n">
        <v>17.30835579514825</v>
      </c>
      <c r="L10" t="n">
        <v>16.98338278931751</v>
      </c>
      <c r="M10" t="n">
        <v>16.46487252124646</v>
      </c>
    </row>
    <row r="11">
      <c r="A11" t="n">
        <v>9</v>
      </c>
      <c r="B11" t="n">
        <v>16.45677966101695</v>
      </c>
      <c r="C11" t="n">
        <v>16.75528455284553</v>
      </c>
      <c r="D11" t="n">
        <v>17.16084788029925</v>
      </c>
      <c r="E11" t="n">
        <v>16.99328358208955</v>
      </c>
      <c r="F11" t="n">
        <v>16.83634311512415</v>
      </c>
      <c r="G11" t="n">
        <v>16.37565011820331</v>
      </c>
      <c r="H11" t="n">
        <v>16.15634146341463</v>
      </c>
      <c r="I11" t="n">
        <v>16.46642512077295</v>
      </c>
      <c r="J11" t="n">
        <v>16.21713483146068</v>
      </c>
      <c r="K11" t="n">
        <v>17.47365591397849</v>
      </c>
      <c r="L11" t="n">
        <v>17.17536656891496</v>
      </c>
      <c r="M11" t="n">
        <v>16.56759776536313</v>
      </c>
    </row>
    <row r="12">
      <c r="A12" t="n">
        <v>10</v>
      </c>
      <c r="B12" t="n">
        <v>16.80229226361032</v>
      </c>
      <c r="C12" t="n">
        <v>16.84438356164383</v>
      </c>
      <c r="D12" t="n">
        <v>17.23793969849246</v>
      </c>
      <c r="E12" t="n">
        <v>17.0970515970516</v>
      </c>
      <c r="F12" t="n">
        <v>16.90605381165919</v>
      </c>
      <c r="G12" t="n">
        <v>16.44033018867924</v>
      </c>
      <c r="H12" t="n">
        <v>16.21446078431373</v>
      </c>
      <c r="I12" t="n">
        <v>16.48523002421307</v>
      </c>
      <c r="J12" t="n">
        <v>16.27569832402235</v>
      </c>
      <c r="K12" t="n">
        <v>17.55924932975871</v>
      </c>
      <c r="L12" t="n">
        <v>17.30235294117647</v>
      </c>
      <c r="M12" t="n">
        <v>16.74570637119114</v>
      </c>
    </row>
    <row r="13">
      <c r="A13" t="n">
        <v>11</v>
      </c>
      <c r="B13" t="n">
        <v>16.52352941176471</v>
      </c>
      <c r="C13" t="n">
        <v>16.86351351351351</v>
      </c>
      <c r="D13" t="n">
        <v>17.21515151515151</v>
      </c>
      <c r="E13" t="n">
        <v>17.12074074074074</v>
      </c>
      <c r="F13" t="n">
        <v>17</v>
      </c>
      <c r="G13" t="n">
        <v>16.46104513064133</v>
      </c>
      <c r="H13" t="n">
        <v>16.22713936430318</v>
      </c>
      <c r="I13" t="n">
        <v>16.56409638554217</v>
      </c>
      <c r="J13" t="n">
        <v>16.27598870056497</v>
      </c>
      <c r="K13" t="n">
        <v>17.48378378378379</v>
      </c>
      <c r="L13" t="n">
        <v>17.28691860465116</v>
      </c>
      <c r="M13" t="n">
        <v>16.67270194986072</v>
      </c>
    </row>
    <row r="14">
      <c r="A14" t="n">
        <v>12</v>
      </c>
      <c r="B14" t="n">
        <v>16.6643059490085</v>
      </c>
      <c r="C14" t="n">
        <v>16.87983870967742</v>
      </c>
      <c r="D14" t="n">
        <v>17.24339152119701</v>
      </c>
      <c r="E14" t="n">
        <v>17.10589680589681</v>
      </c>
      <c r="F14" t="n">
        <v>16.99251101321586</v>
      </c>
      <c r="G14" t="n">
        <v>16.47914691943128</v>
      </c>
      <c r="H14" t="n">
        <v>16.23118811881188</v>
      </c>
      <c r="I14" t="n">
        <v>16.58024096385542</v>
      </c>
      <c r="J14" t="n">
        <v>16.3659217877095</v>
      </c>
      <c r="K14" t="n">
        <v>17.54795640326975</v>
      </c>
      <c r="L14" t="n">
        <v>17.26268221574344</v>
      </c>
      <c r="M14" t="n">
        <v>16.7563025210084</v>
      </c>
    </row>
    <row r="15">
      <c r="A15" t="n">
        <v>13</v>
      </c>
      <c r="B15" t="n">
        <v>16.61416430594901</v>
      </c>
      <c r="C15" t="n">
        <v>16.89228650137741</v>
      </c>
      <c r="D15" t="n">
        <v>17.2035</v>
      </c>
      <c r="E15" t="n">
        <v>17.16520681265207</v>
      </c>
      <c r="F15" t="n">
        <v>17.0013422818792</v>
      </c>
      <c r="G15" t="n">
        <v>16.5122009569378</v>
      </c>
      <c r="H15" t="n">
        <v>16.27623762376238</v>
      </c>
      <c r="I15" t="n">
        <v>16.4997572815534</v>
      </c>
      <c r="J15" t="n">
        <v>16.34694444444444</v>
      </c>
      <c r="K15" t="n">
        <v>17.50862533692722</v>
      </c>
      <c r="L15" t="n">
        <v>17.28052325581395</v>
      </c>
      <c r="M15" t="n">
        <v>16.64902506963788</v>
      </c>
    </row>
    <row r="16">
      <c r="A16" t="n">
        <v>14</v>
      </c>
      <c r="B16" t="n">
        <v>16.64305949008499</v>
      </c>
      <c r="C16" t="n">
        <v>16.85776566757493</v>
      </c>
      <c r="D16" t="n">
        <v>17.25767326732673</v>
      </c>
      <c r="E16" t="n">
        <v>17.12273838630807</v>
      </c>
      <c r="F16" t="n">
        <v>16.98098434004474</v>
      </c>
      <c r="G16" t="n">
        <v>16.48127962085308</v>
      </c>
      <c r="H16" t="n">
        <v>16.23440594059406</v>
      </c>
      <c r="I16" t="n">
        <v>16.56578313253012</v>
      </c>
      <c r="J16" t="n">
        <v>16.35706371191135</v>
      </c>
      <c r="K16" t="n">
        <v>17.55243243243243</v>
      </c>
      <c r="L16" t="n">
        <v>17.21133720930233</v>
      </c>
      <c r="M16" t="n">
        <v>16.65167597765363</v>
      </c>
    </row>
    <row r="17">
      <c r="A17" t="n">
        <v>15</v>
      </c>
      <c r="B17" t="n">
        <v>16.41910112359551</v>
      </c>
      <c r="C17" t="n">
        <v>16.84336043360434</v>
      </c>
      <c r="D17" t="n">
        <v>17.23325062034739</v>
      </c>
      <c r="E17" t="n">
        <v>17.14362745098039</v>
      </c>
      <c r="F17" t="n">
        <v>16.98108108108108</v>
      </c>
      <c r="G17" t="n">
        <v>16.45568720379147</v>
      </c>
      <c r="H17" t="n">
        <v>16.21293532338309</v>
      </c>
      <c r="I17" t="n">
        <v>16.55504807692308</v>
      </c>
      <c r="J17" t="n">
        <v>16.30362116991644</v>
      </c>
      <c r="K17" t="n">
        <v>17.47715053763441</v>
      </c>
      <c r="L17" t="n">
        <v>17.17521865889213</v>
      </c>
      <c r="M17" t="n">
        <v>16.54269662921348</v>
      </c>
    </row>
    <row r="18">
      <c r="A18" t="n">
        <v>16</v>
      </c>
      <c r="B18" t="n">
        <v>16.53937677053824</v>
      </c>
      <c r="C18" t="n">
        <v>16.79407008086254</v>
      </c>
      <c r="D18" t="n">
        <v>17.29257425742574</v>
      </c>
      <c r="E18" t="n">
        <v>17.09658536585366</v>
      </c>
      <c r="F18" t="n">
        <v>16.90777777777778</v>
      </c>
      <c r="G18" t="n">
        <v>16.46396181384248</v>
      </c>
      <c r="H18" t="n">
        <v>16.20246913580247</v>
      </c>
      <c r="I18" t="n">
        <v>16.48824940047962</v>
      </c>
      <c r="J18" t="n">
        <v>16.28867403314917</v>
      </c>
      <c r="K18" t="n">
        <v>17.4216</v>
      </c>
      <c r="L18" t="n">
        <v>17.08815028901734</v>
      </c>
      <c r="M18" t="n">
        <v>16.56507042253521</v>
      </c>
    </row>
    <row r="19">
      <c r="A19" t="n">
        <v>17</v>
      </c>
      <c r="B19" t="n">
        <v>16.27316384180791</v>
      </c>
      <c r="C19" t="n">
        <v>16.75579514824798</v>
      </c>
      <c r="D19" t="n">
        <v>17.21620947630923</v>
      </c>
      <c r="E19" t="n">
        <v>17.01975308641975</v>
      </c>
      <c r="F19" t="n">
        <v>16.74228187919463</v>
      </c>
      <c r="G19" t="n">
        <v>16.42141176470588</v>
      </c>
      <c r="H19" t="n">
        <v>16.10268948655257</v>
      </c>
      <c r="I19" t="n">
        <v>16.44613466334165</v>
      </c>
      <c r="J19" t="n">
        <v>16.24857142857143</v>
      </c>
      <c r="K19" t="n">
        <v>17.30693333333333</v>
      </c>
      <c r="L19" t="n">
        <v>16.90906432748538</v>
      </c>
      <c r="M19" t="n">
        <v>16.50173913043479</v>
      </c>
    </row>
    <row r="20">
      <c r="A20" t="n">
        <v>18</v>
      </c>
      <c r="B20" t="n">
        <v>16.2977207977208</v>
      </c>
      <c r="C20" t="n">
        <v>16.65929919137466</v>
      </c>
      <c r="D20" t="n">
        <v>17.12321428571429</v>
      </c>
      <c r="E20" t="n">
        <v>16.90591133004926</v>
      </c>
      <c r="F20" t="n">
        <v>16.57589285714286</v>
      </c>
      <c r="G20" t="n">
        <v>16.33160377358491</v>
      </c>
      <c r="H20" t="n">
        <v>16.00375</v>
      </c>
      <c r="I20" t="n">
        <v>16.29904076738609</v>
      </c>
      <c r="J20" t="n">
        <v>16.04475138121547</v>
      </c>
      <c r="K20" t="n">
        <v>17.10650406504065</v>
      </c>
      <c r="L20" t="n">
        <v>16.7568115942029</v>
      </c>
      <c r="M20" t="n">
        <v>16.39742857142857</v>
      </c>
    </row>
    <row r="21">
      <c r="A21" t="n">
        <v>19</v>
      </c>
      <c r="B21" t="n">
        <v>16.12893982808023</v>
      </c>
      <c r="C21" t="n">
        <v>16.57021857923497</v>
      </c>
      <c r="D21" t="n">
        <v>17.04974747474747</v>
      </c>
      <c r="E21" t="n">
        <v>16.86083743842364</v>
      </c>
      <c r="F21" t="n">
        <v>16.51305309734513</v>
      </c>
      <c r="G21" t="n">
        <v>16.3085308056872</v>
      </c>
      <c r="H21" t="n">
        <v>15.97058823529412</v>
      </c>
      <c r="I21" t="n">
        <v>16.246875</v>
      </c>
      <c r="J21" t="n">
        <v>16.07752808988764</v>
      </c>
      <c r="K21" t="n">
        <v>17.0624649859944</v>
      </c>
      <c r="L21" t="n">
        <v>16.74791666666667</v>
      </c>
      <c r="M21" t="n">
        <v>16.30507042253521</v>
      </c>
    </row>
    <row r="22">
      <c r="A22" t="n">
        <v>20</v>
      </c>
      <c r="B22" t="n">
        <v>16.23615160349854</v>
      </c>
      <c r="C22" t="n">
        <v>16.57577464788732</v>
      </c>
      <c r="D22" t="n">
        <v>16.97551546391752</v>
      </c>
      <c r="E22" t="n">
        <v>16.85373134328358</v>
      </c>
      <c r="F22" t="n">
        <v>16.49192825112107</v>
      </c>
      <c r="G22" t="n">
        <v>16.3</v>
      </c>
      <c r="H22" t="n">
        <v>15.98523002421307</v>
      </c>
      <c r="I22" t="n">
        <v>16.25710843373494</v>
      </c>
      <c r="J22" t="n">
        <v>16.03323863636363</v>
      </c>
      <c r="K22" t="n">
        <v>17.08267045454545</v>
      </c>
      <c r="L22" t="n">
        <v>16.69938837920489</v>
      </c>
      <c r="M22" t="n">
        <v>16.35635838150289</v>
      </c>
    </row>
    <row r="23">
      <c r="A23" t="n">
        <v>21</v>
      </c>
      <c r="B23" t="n">
        <v>16.11776504297994</v>
      </c>
      <c r="C23" t="n">
        <v>16.58478873239437</v>
      </c>
      <c r="D23" t="n">
        <v>17.02762148337596</v>
      </c>
      <c r="E23" t="n">
        <v>16.86666666666667</v>
      </c>
      <c r="F23" t="n">
        <v>16.45730088495575</v>
      </c>
      <c r="G23" t="n">
        <v>16.3193853427896</v>
      </c>
      <c r="H23" t="n">
        <v>15.99486552567237</v>
      </c>
      <c r="I23" t="n">
        <v>16.21908212560387</v>
      </c>
      <c r="J23" t="n">
        <v>15.98238636363636</v>
      </c>
      <c r="K23" t="n">
        <v>17.11372549019608</v>
      </c>
      <c r="L23" t="n">
        <v>16.75714285714286</v>
      </c>
      <c r="M23" t="n">
        <v>16.30515759312321</v>
      </c>
    </row>
    <row r="24">
      <c r="A24" t="n">
        <v>22</v>
      </c>
      <c r="B24" t="n">
        <v>16.18192419825073</v>
      </c>
      <c r="C24" t="n">
        <v>16.56073446327684</v>
      </c>
      <c r="D24" t="n">
        <v>16.97774936061381</v>
      </c>
      <c r="E24" t="n">
        <v>16.86772616136919</v>
      </c>
      <c r="F24" t="n">
        <v>16.43273942093541</v>
      </c>
      <c r="G24" t="n">
        <v>16.32452830188679</v>
      </c>
      <c r="H24" t="n">
        <v>15.99601990049751</v>
      </c>
      <c r="I24" t="n">
        <v>16.29436274509804</v>
      </c>
      <c r="J24" t="n">
        <v>16.075</v>
      </c>
      <c r="K24" t="n">
        <v>17.10217391304348</v>
      </c>
      <c r="L24" t="n">
        <v>16.72732732732733</v>
      </c>
      <c r="M24" t="n">
        <v>16.39619883040936</v>
      </c>
    </row>
    <row r="25">
      <c r="A25" t="n">
        <v>23</v>
      </c>
      <c r="B25" t="n">
        <v>16.10811594202898</v>
      </c>
      <c r="C25" t="n">
        <v>16.55971830985915</v>
      </c>
      <c r="D25" t="n">
        <v>16.9925187032419</v>
      </c>
      <c r="E25" t="n">
        <v>16.85171568627451</v>
      </c>
      <c r="F25" t="n">
        <v>16.4203125</v>
      </c>
      <c r="G25" t="n">
        <v>16.30352941176471</v>
      </c>
      <c r="H25" t="n">
        <v>15.9997572815534</v>
      </c>
      <c r="I25" t="n">
        <v>16.22687651331719</v>
      </c>
      <c r="J25" t="n">
        <v>15.99088397790055</v>
      </c>
      <c r="K25" t="n">
        <v>17.11173333333333</v>
      </c>
      <c r="L25" t="n">
        <v>16.68994082840237</v>
      </c>
      <c r="M25" t="n">
        <v>16.33236994219653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2024-11-28T17:34:58Z</dcterms:created>
  <dcterms:modified xmlns:dcterms="http://purl.org/dc/terms/" xmlns:xsi="http://www.w3.org/2001/XMLSchema-instance" xsi:type="dcterms:W3CDTF">2024-11-28T17:34:58Z</dcterms:modified>
</cp:coreProperties>
</file>