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15.53041095890411</v>
      </c>
      <c r="C2" t="n">
        <v>15.75402985074627</v>
      </c>
      <c r="D2" t="n">
        <v>15.74426229508197</v>
      </c>
      <c r="E2" t="n">
        <v>15.46648199445983</v>
      </c>
      <c r="F2" t="n">
        <v>15.5267955801105</v>
      </c>
      <c r="G2" t="n">
        <v>15.38221574344023</v>
      </c>
      <c r="H2" t="n">
        <v>14.97853107344633</v>
      </c>
      <c r="I2" t="n">
        <v>14.66929577464789</v>
      </c>
      <c r="J2" t="n">
        <v>14.69520766773163</v>
      </c>
      <c r="K2" t="n">
        <v>15.16111111111111</v>
      </c>
      <c r="L2" t="n">
        <v>15.66254180602007</v>
      </c>
      <c r="M2" t="n">
        <v>15.77100977198697</v>
      </c>
    </row>
    <row r="3">
      <c r="A3" t="n">
        <v>1</v>
      </c>
      <c r="B3" t="n">
        <v>15.52768817204301</v>
      </c>
      <c r="C3" t="n">
        <v>15.75370919881306</v>
      </c>
      <c r="D3" t="n">
        <v>15.7383152173913</v>
      </c>
      <c r="E3" t="n">
        <v>15.49013698630137</v>
      </c>
      <c r="F3" t="n">
        <v>15.55722222222222</v>
      </c>
      <c r="G3" t="n">
        <v>15.38666666666666</v>
      </c>
      <c r="H3" t="n">
        <v>15.07871148459384</v>
      </c>
      <c r="I3" t="n">
        <v>14.59237288135593</v>
      </c>
      <c r="J3" t="n">
        <v>14.69554140127388</v>
      </c>
      <c r="K3" t="n">
        <v>15.16013745704467</v>
      </c>
      <c r="L3" t="n">
        <v>15.6483552631579</v>
      </c>
      <c r="M3" t="n">
        <v>15.77019230769231</v>
      </c>
    </row>
    <row r="4">
      <c r="A4" t="n">
        <v>2</v>
      </c>
      <c r="B4" t="n">
        <v>15.525</v>
      </c>
      <c r="C4" t="n">
        <v>15.75014836795252</v>
      </c>
      <c r="D4" t="n">
        <v>15.73967391304348</v>
      </c>
      <c r="E4" t="n">
        <v>15.44478021978022</v>
      </c>
      <c r="F4" t="n">
        <v>15.50389972144847</v>
      </c>
      <c r="G4" t="n">
        <v>15.38250728862974</v>
      </c>
      <c r="H4" t="n">
        <v>14.97563025210084</v>
      </c>
      <c r="I4" t="n">
        <v>14.59460227272727</v>
      </c>
      <c r="J4" t="n">
        <v>14.7491961414791</v>
      </c>
      <c r="K4" t="n">
        <v>15.17103448275862</v>
      </c>
      <c r="L4" t="n">
        <v>15.64673202614379</v>
      </c>
      <c r="M4" t="n">
        <v>15.76709265175719</v>
      </c>
    </row>
    <row r="5">
      <c r="A5" t="n">
        <v>3</v>
      </c>
      <c r="B5" t="n">
        <v>15.5258152173913</v>
      </c>
      <c r="C5" t="n">
        <v>15.74970414201183</v>
      </c>
      <c r="D5" t="n">
        <v>15.73633879781421</v>
      </c>
      <c r="E5" t="n">
        <v>15.48684931506849</v>
      </c>
      <c r="F5" t="n">
        <v>15.4899721448468</v>
      </c>
      <c r="G5" t="n">
        <v>15.38075801749271</v>
      </c>
      <c r="H5" t="n">
        <v>14.97226890756303</v>
      </c>
      <c r="I5" t="n">
        <v>14.67365439093484</v>
      </c>
      <c r="J5" t="n">
        <v>14.76302250803859</v>
      </c>
      <c r="K5" t="n">
        <v>15.165625</v>
      </c>
      <c r="L5" t="n">
        <v>15.64575163398693</v>
      </c>
      <c r="M5" t="n">
        <v>15.77272727272727</v>
      </c>
    </row>
    <row r="6">
      <c r="A6" t="n">
        <v>4</v>
      </c>
      <c r="B6" t="n">
        <v>15.53125</v>
      </c>
      <c r="C6" t="n">
        <v>15.75718562874251</v>
      </c>
      <c r="D6" t="n">
        <v>15.71013698630137</v>
      </c>
      <c r="E6" t="n">
        <v>15.4613698630137</v>
      </c>
      <c r="F6" t="n">
        <v>15.57019498607242</v>
      </c>
      <c r="G6" t="n">
        <v>15.37638483965015</v>
      </c>
      <c r="H6" t="n">
        <v>14.97507002801121</v>
      </c>
      <c r="I6" t="n">
        <v>14.5968660968661</v>
      </c>
      <c r="J6" t="n">
        <v>14.7687898089172</v>
      </c>
      <c r="K6" t="n">
        <v>15.16701030927835</v>
      </c>
      <c r="L6" t="n">
        <v>15.64868421052632</v>
      </c>
      <c r="M6" t="n">
        <v>15.77549668874172</v>
      </c>
    </row>
    <row r="7">
      <c r="A7" t="n">
        <v>5</v>
      </c>
      <c r="B7" t="n">
        <v>15.53008130081301</v>
      </c>
      <c r="C7" t="n">
        <v>15.74940828402367</v>
      </c>
      <c r="D7" t="n">
        <v>15.73950953678474</v>
      </c>
      <c r="E7" t="n">
        <v>15.47396121883657</v>
      </c>
      <c r="F7" t="n">
        <v>15.52156862745098</v>
      </c>
      <c r="G7" t="n">
        <v>15.3791788856305</v>
      </c>
      <c r="H7" t="n">
        <v>14.97521126760563</v>
      </c>
      <c r="I7" t="n">
        <v>14.6037037037037</v>
      </c>
      <c r="J7" t="n">
        <v>14.76378205128205</v>
      </c>
      <c r="K7" t="n">
        <v>15.16666666666667</v>
      </c>
      <c r="L7" t="n">
        <v>15.64370860927152</v>
      </c>
      <c r="M7" t="n">
        <v>15.7705501618123</v>
      </c>
    </row>
    <row r="8">
      <c r="A8" t="n">
        <v>6</v>
      </c>
      <c r="B8" t="n">
        <v>15.5289972899729</v>
      </c>
      <c r="C8" t="n">
        <v>15.7504424778761</v>
      </c>
      <c r="D8" t="n">
        <v>15.74048913043478</v>
      </c>
      <c r="E8" t="n">
        <v>15.4870523415978</v>
      </c>
      <c r="F8" t="n">
        <v>15.57002801120448</v>
      </c>
      <c r="G8" t="n">
        <v>15.38313953488372</v>
      </c>
      <c r="H8" t="n">
        <v>14.97372881355932</v>
      </c>
      <c r="I8" t="n">
        <v>14.59293785310734</v>
      </c>
      <c r="J8" t="n">
        <v>14.77041800643087</v>
      </c>
      <c r="K8" t="n">
        <v>15.17103448275862</v>
      </c>
      <c r="L8" t="n">
        <v>15.64736842105263</v>
      </c>
      <c r="M8" t="n">
        <v>15.75903225806452</v>
      </c>
    </row>
    <row r="9">
      <c r="A9" t="n">
        <v>7</v>
      </c>
      <c r="B9" t="n">
        <v>15.53486486486486</v>
      </c>
      <c r="C9" t="n">
        <v>15.745</v>
      </c>
      <c r="D9" t="n">
        <v>15.74834254143646</v>
      </c>
      <c r="E9" t="n">
        <v>15.49252077562327</v>
      </c>
      <c r="F9" t="n">
        <v>15.53081232492997</v>
      </c>
      <c r="G9" t="n">
        <v>15.38546511627907</v>
      </c>
      <c r="H9" t="n">
        <v>14.97316384180791</v>
      </c>
      <c r="I9" t="n">
        <v>14.58056338028169</v>
      </c>
      <c r="J9" t="n">
        <v>14.76623376623377</v>
      </c>
      <c r="K9" t="n">
        <v>15.17789115646259</v>
      </c>
      <c r="L9" t="n">
        <v>15.65081967213115</v>
      </c>
      <c r="M9" t="n">
        <v>15.76858974358974</v>
      </c>
    </row>
    <row r="10">
      <c r="A10" t="n">
        <v>8</v>
      </c>
      <c r="B10" t="n">
        <v>15.54579945799458</v>
      </c>
      <c r="C10" t="n">
        <v>15.75238095238095</v>
      </c>
      <c r="D10" t="n">
        <v>15.69917355371901</v>
      </c>
      <c r="E10" t="n">
        <v>15.46890756302521</v>
      </c>
      <c r="F10" t="n">
        <v>15.56695156695157</v>
      </c>
      <c r="G10" t="n">
        <v>15.39041916167665</v>
      </c>
      <c r="H10" t="n">
        <v>15.15406162464986</v>
      </c>
      <c r="I10" t="n">
        <v>14.76401179941003</v>
      </c>
      <c r="J10" t="n">
        <v>14.72077464788732</v>
      </c>
      <c r="K10" t="n">
        <v>15.20935251798561</v>
      </c>
      <c r="L10" t="n">
        <v>15.70629370629371</v>
      </c>
      <c r="M10" t="n">
        <v>15.8042345276873</v>
      </c>
    </row>
    <row r="11">
      <c r="A11" t="n">
        <v>9</v>
      </c>
      <c r="B11" t="n">
        <v>15.54362606232294</v>
      </c>
      <c r="C11" t="n">
        <v>15.76066066066066</v>
      </c>
      <c r="D11" t="n">
        <v>15.76194444444445</v>
      </c>
      <c r="E11" t="n">
        <v>15.52178770949721</v>
      </c>
      <c r="F11" t="n">
        <v>15.60450704225352</v>
      </c>
      <c r="G11" t="n">
        <v>15.40821114369501</v>
      </c>
      <c r="H11" t="n">
        <v>14.9786703601108</v>
      </c>
      <c r="I11" t="n">
        <v>14.51076487252125</v>
      </c>
      <c r="J11" t="n">
        <v>14.80163934426229</v>
      </c>
      <c r="K11" t="n">
        <v>15.21180555555556</v>
      </c>
      <c r="L11" t="n">
        <v>15.72299651567944</v>
      </c>
      <c r="M11" t="n">
        <v>15.82255892255892</v>
      </c>
    </row>
    <row r="12">
      <c r="A12" t="n">
        <v>10</v>
      </c>
      <c r="B12" t="n">
        <v>15.58076923076923</v>
      </c>
      <c r="C12" t="n">
        <v>15.78036253776435</v>
      </c>
      <c r="D12" t="n">
        <v>15.77361111111111</v>
      </c>
      <c r="E12" t="n">
        <v>15.54401114206128</v>
      </c>
      <c r="F12" t="n">
        <v>15.5502808988764</v>
      </c>
      <c r="G12" t="n">
        <v>15.41308139534884</v>
      </c>
      <c r="H12" t="n">
        <v>14.96573816155989</v>
      </c>
      <c r="I12" t="n">
        <v>14.45865921787709</v>
      </c>
      <c r="J12" t="n">
        <v>14.75276872964169</v>
      </c>
      <c r="K12" t="n">
        <v>15.22140350877193</v>
      </c>
      <c r="L12" t="n">
        <v>15.72804054054054</v>
      </c>
      <c r="M12" t="n">
        <v>15.83716216216216</v>
      </c>
    </row>
    <row r="13">
      <c r="A13" t="n">
        <v>11</v>
      </c>
      <c r="B13" t="n">
        <v>15.58814016172507</v>
      </c>
      <c r="C13" t="n">
        <v>15.78288288288288</v>
      </c>
      <c r="D13" t="n">
        <v>15.78022284122563</v>
      </c>
      <c r="E13" t="n">
        <v>15.54194444444444</v>
      </c>
      <c r="F13" t="n">
        <v>15.60586592178771</v>
      </c>
      <c r="G13" t="n">
        <v>15.42005899705015</v>
      </c>
      <c r="H13" t="n">
        <v>14.87154929577465</v>
      </c>
      <c r="I13" t="n">
        <v>14.52045454545454</v>
      </c>
      <c r="J13" t="n">
        <v>14.8013201320132</v>
      </c>
      <c r="K13" t="n">
        <v>15.23262411347518</v>
      </c>
      <c r="L13" t="n">
        <v>15.75454545454546</v>
      </c>
      <c r="M13" t="n">
        <v>15.82310231023102</v>
      </c>
    </row>
    <row r="14">
      <c r="A14" t="n">
        <v>12</v>
      </c>
      <c r="B14" t="n">
        <v>15.5991825613079</v>
      </c>
      <c r="C14" t="n">
        <v>15.78277945619335</v>
      </c>
      <c r="D14" t="n">
        <v>15.78011049723757</v>
      </c>
      <c r="E14" t="n">
        <v>15.51392757660167</v>
      </c>
      <c r="F14" t="n">
        <v>15.53994413407821</v>
      </c>
      <c r="G14" t="n">
        <v>15.40058823529412</v>
      </c>
      <c r="H14" t="n">
        <v>14.95014084507042</v>
      </c>
      <c r="I14" t="n">
        <v>14.45423728813559</v>
      </c>
      <c r="J14" t="n">
        <v>14.77672131147541</v>
      </c>
      <c r="K14" t="n">
        <v>15.25089605734767</v>
      </c>
      <c r="L14" t="n">
        <v>15.77123745819398</v>
      </c>
      <c r="M14" t="n">
        <v>15.82418300653595</v>
      </c>
    </row>
    <row r="15">
      <c r="A15" t="n">
        <v>13</v>
      </c>
      <c r="B15" t="n">
        <v>15.60081521739131</v>
      </c>
      <c r="C15" t="n">
        <v>15.80240963855422</v>
      </c>
      <c r="D15" t="n">
        <v>15.79141274238227</v>
      </c>
      <c r="E15" t="n">
        <v>15.51699716713881</v>
      </c>
      <c r="F15" t="n">
        <v>15.59859550561798</v>
      </c>
      <c r="G15" t="n">
        <v>15.42441176470588</v>
      </c>
      <c r="H15" t="n">
        <v>14.94942857142857</v>
      </c>
      <c r="I15" t="n">
        <v>14.51344537815126</v>
      </c>
      <c r="J15" t="n">
        <v>14.80493421052632</v>
      </c>
      <c r="K15" t="n">
        <v>15.2505376344086</v>
      </c>
      <c r="L15" t="n">
        <v>15.78027210884354</v>
      </c>
      <c r="M15" t="n">
        <v>15.83597359735974</v>
      </c>
    </row>
    <row r="16">
      <c r="A16" t="n">
        <v>14</v>
      </c>
      <c r="B16" t="n">
        <v>15.58928571428571</v>
      </c>
      <c r="C16" t="n">
        <v>15.7933734939759</v>
      </c>
      <c r="D16" t="n">
        <v>15.78005540166205</v>
      </c>
      <c r="E16" t="n">
        <v>15.50416666666667</v>
      </c>
      <c r="F16" t="n">
        <v>15.59747191011236</v>
      </c>
      <c r="G16" t="n">
        <v>15.42908011869436</v>
      </c>
      <c r="H16" t="n">
        <v>14.94159544159544</v>
      </c>
      <c r="I16" t="n">
        <v>14.62450142450142</v>
      </c>
      <c r="J16" t="n">
        <v>14.80535117056856</v>
      </c>
      <c r="K16" t="n">
        <v>15.26642335766423</v>
      </c>
      <c r="L16" t="n">
        <v>15.77959183673469</v>
      </c>
      <c r="M16" t="n">
        <v>15.83762376237624</v>
      </c>
    </row>
    <row r="17">
      <c r="A17" t="n">
        <v>15</v>
      </c>
      <c r="B17" t="n">
        <v>15.57916666666667</v>
      </c>
      <c r="C17" t="n">
        <v>15.79039039039039</v>
      </c>
      <c r="D17" t="n">
        <v>15.7603305785124</v>
      </c>
      <c r="E17" t="n">
        <v>15.53529411764706</v>
      </c>
      <c r="F17" t="n">
        <v>15.56910112359551</v>
      </c>
      <c r="G17" t="n">
        <v>15.42195845697329</v>
      </c>
      <c r="H17" t="n">
        <v>14.92761627906977</v>
      </c>
      <c r="I17" t="n">
        <v>14.61789772727273</v>
      </c>
      <c r="J17" t="n">
        <v>14.8013422818792</v>
      </c>
      <c r="K17" t="n">
        <v>15.2544776119403</v>
      </c>
      <c r="L17" t="n">
        <v>15.76847457627119</v>
      </c>
      <c r="M17" t="n">
        <v>15.817</v>
      </c>
    </row>
    <row r="18">
      <c r="A18" t="n">
        <v>16</v>
      </c>
      <c r="B18" t="n">
        <v>15.57079889807162</v>
      </c>
      <c r="C18" t="n">
        <v>15.79703264094956</v>
      </c>
      <c r="D18" t="n">
        <v>15.76166666666667</v>
      </c>
      <c r="E18" t="n">
        <v>15.48666666666667</v>
      </c>
      <c r="F18" t="n">
        <v>15.53943661971831</v>
      </c>
      <c r="G18" t="n">
        <v>15.42005899705015</v>
      </c>
      <c r="H18" t="n">
        <v>15.03558823529412</v>
      </c>
      <c r="I18" t="n">
        <v>14.57257142857143</v>
      </c>
      <c r="J18" t="n">
        <v>14.78376623376623</v>
      </c>
      <c r="K18" t="n">
        <v>15.24028776978417</v>
      </c>
      <c r="L18" t="n">
        <v>15.76083916083916</v>
      </c>
      <c r="M18" t="n">
        <v>15.82808219178082</v>
      </c>
    </row>
    <row r="19">
      <c r="A19" t="n">
        <v>17</v>
      </c>
      <c r="B19" t="n">
        <v>15.53702623906706</v>
      </c>
      <c r="C19" t="n">
        <v>15.79</v>
      </c>
      <c r="D19" t="n">
        <v>15.77095890410959</v>
      </c>
      <c r="E19" t="n">
        <v>15.46525423728814</v>
      </c>
      <c r="F19" t="n">
        <v>15.53061797752809</v>
      </c>
      <c r="G19" t="n">
        <v>15.40877192982456</v>
      </c>
      <c r="H19" t="n">
        <v>15.10734463276836</v>
      </c>
      <c r="I19" t="n">
        <v>14.61637931034483</v>
      </c>
      <c r="J19" t="n">
        <v>14.82842465753425</v>
      </c>
      <c r="K19" t="n">
        <v>15.26150943396227</v>
      </c>
      <c r="L19" t="n">
        <v>15.75972222222222</v>
      </c>
      <c r="M19" t="n">
        <v>15.80622950819672</v>
      </c>
    </row>
    <row r="20">
      <c r="A20" t="n">
        <v>18</v>
      </c>
      <c r="B20" t="n">
        <v>15.53848238482385</v>
      </c>
      <c r="C20" t="n">
        <v>15.78639053254438</v>
      </c>
      <c r="D20" t="n">
        <v>15.76850828729282</v>
      </c>
      <c r="E20" t="n">
        <v>15.44568245125348</v>
      </c>
      <c r="F20" t="n">
        <v>15.64755043227666</v>
      </c>
      <c r="G20" t="n">
        <v>15.39432835820896</v>
      </c>
      <c r="H20" t="n">
        <v>15.13065902578797</v>
      </c>
      <c r="I20" t="n">
        <v>14.6583081570997</v>
      </c>
      <c r="J20" t="n">
        <v>14.83695652173913</v>
      </c>
      <c r="K20" t="n">
        <v>15.21754385964912</v>
      </c>
      <c r="L20" t="n">
        <v>15.71291390728477</v>
      </c>
      <c r="M20" t="n">
        <v>15.79551282051282</v>
      </c>
    </row>
    <row r="21">
      <c r="A21" t="n">
        <v>19</v>
      </c>
      <c r="B21" t="n">
        <v>15.51286863270778</v>
      </c>
      <c r="C21" t="n">
        <v>15.77492537313433</v>
      </c>
      <c r="D21" t="n">
        <v>15.76225352112676</v>
      </c>
      <c r="E21" t="n">
        <v>15.43388888888889</v>
      </c>
      <c r="F21" t="n">
        <v>15.59383753501401</v>
      </c>
      <c r="G21" t="n">
        <v>15.39260355029586</v>
      </c>
      <c r="H21" t="n">
        <v>15.03112391930836</v>
      </c>
      <c r="I21" t="n">
        <v>14.65244956772334</v>
      </c>
      <c r="J21" t="n">
        <v>14.76143790849673</v>
      </c>
      <c r="K21" t="n">
        <v>15.2177304964539</v>
      </c>
      <c r="L21" t="n">
        <v>15.7078231292517</v>
      </c>
      <c r="M21" t="n">
        <v>15.78506493506494</v>
      </c>
    </row>
    <row r="22">
      <c r="A22" t="n">
        <v>20</v>
      </c>
      <c r="B22" t="n">
        <v>15.5</v>
      </c>
      <c r="C22" t="n">
        <v>15.76123076923077</v>
      </c>
      <c r="D22" t="n">
        <v>15.74720670391062</v>
      </c>
      <c r="E22" t="n">
        <v>15.43955431754875</v>
      </c>
      <c r="F22" t="n">
        <v>15.53638888888889</v>
      </c>
      <c r="G22" t="n">
        <v>15.38264705882353</v>
      </c>
      <c r="H22" t="n">
        <v>14.97206703910615</v>
      </c>
      <c r="I22" t="n">
        <v>14.67485875706215</v>
      </c>
      <c r="J22" t="n">
        <v>14.82409240924092</v>
      </c>
      <c r="K22" t="n">
        <v>15.23045112781955</v>
      </c>
      <c r="L22" t="n">
        <v>15.71485507246377</v>
      </c>
      <c r="M22" t="n">
        <v>15.79728813559322</v>
      </c>
    </row>
    <row r="23">
      <c r="A23" t="n">
        <v>21</v>
      </c>
      <c r="B23" t="n">
        <v>15.50083798882682</v>
      </c>
      <c r="C23" t="n">
        <v>15.75891238670695</v>
      </c>
      <c r="D23" t="n">
        <v>15.74887005649718</v>
      </c>
      <c r="E23" t="n">
        <v>15.4217032967033</v>
      </c>
      <c r="F23" t="n">
        <v>15.53472222222222</v>
      </c>
      <c r="G23" t="n">
        <v>15.3766081871345</v>
      </c>
      <c r="H23" t="n">
        <v>15.13296398891967</v>
      </c>
      <c r="I23" t="n">
        <v>14.64157303370786</v>
      </c>
      <c r="J23" t="n">
        <v>14.82466216216216</v>
      </c>
      <c r="K23" t="n">
        <v>15.20729927007299</v>
      </c>
      <c r="L23" t="n">
        <v>15.71058394160584</v>
      </c>
      <c r="M23" t="n">
        <v>15.77658862876254</v>
      </c>
    </row>
    <row r="24">
      <c r="A24" t="n">
        <v>22</v>
      </c>
      <c r="B24" t="n">
        <v>15.50505617977528</v>
      </c>
      <c r="C24" t="n">
        <v>15.75443425076453</v>
      </c>
      <c r="D24" t="n">
        <v>15.746875</v>
      </c>
      <c r="E24" t="n">
        <v>15.4626404494382</v>
      </c>
      <c r="F24" t="n">
        <v>15.555</v>
      </c>
      <c r="G24" t="n">
        <v>15.37126099706745</v>
      </c>
      <c r="H24" t="n">
        <v>15.06629526462396</v>
      </c>
      <c r="I24" t="n">
        <v>14.536</v>
      </c>
      <c r="J24" t="n">
        <v>14.74814814814815</v>
      </c>
      <c r="K24" t="n">
        <v>15.1971119133574</v>
      </c>
      <c r="L24" t="n">
        <v>15.69480968858132</v>
      </c>
      <c r="M24" t="n">
        <v>15.7786941580756</v>
      </c>
    </row>
    <row r="25">
      <c r="A25" t="n">
        <v>23</v>
      </c>
      <c r="B25" t="n">
        <v>15.49944134078212</v>
      </c>
      <c r="C25" t="n">
        <v>15.7539156626506</v>
      </c>
      <c r="D25" t="n">
        <v>15.72590529247911</v>
      </c>
      <c r="E25" t="n">
        <v>15.43876404494382</v>
      </c>
      <c r="F25" t="n">
        <v>15.55872576177285</v>
      </c>
      <c r="G25" t="n">
        <v>15.36363636363636</v>
      </c>
      <c r="H25" t="n">
        <v>15.0314606741573</v>
      </c>
      <c r="I25" t="n">
        <v>14.58689458689459</v>
      </c>
      <c r="J25" t="n">
        <v>14.73941368078176</v>
      </c>
      <c r="K25" t="n">
        <v>15.19964539007092</v>
      </c>
      <c r="L25" t="n">
        <v>15.69614035087719</v>
      </c>
      <c r="M25" t="n">
        <v>15.77656765676568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2024-11-28T17:34:59Z</dcterms:created>
  <dcterms:modified xmlns:dcterms="http://purl.org/dc/terms/" xmlns:xsi="http://www.w3.org/2001/XMLSchema-instance" xsi:type="dcterms:W3CDTF">2024-11-28T17:34:59Z</dcterms:modified>
</cp:coreProperties>
</file>