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22.03333333333333</v>
      </c>
      <c r="C2" t="n">
        <v>22.63098591549296</v>
      </c>
      <c r="D2" t="n">
        <v>22.88092105263158</v>
      </c>
      <c r="E2" t="n">
        <v>23.14964028776978</v>
      </c>
      <c r="F2" t="n">
        <v>23.23275862068965</v>
      </c>
      <c r="G2" t="n">
        <v>23.60056179775281</v>
      </c>
      <c r="H2" t="n">
        <v>23.89005524861879</v>
      </c>
      <c r="I2" t="n">
        <v>24.12808988764045</v>
      </c>
      <c r="J2" t="n">
        <v>23.73837209302325</v>
      </c>
      <c r="K2" t="n">
        <v>22.84820512820513</v>
      </c>
      <c r="L2" t="n">
        <v>22.17164179104478</v>
      </c>
      <c r="M2" t="n">
        <v>21.93771428571429</v>
      </c>
    </row>
    <row r="3">
      <c r="A3" t="n">
        <v>1</v>
      </c>
      <c r="B3" t="n">
        <v>22.03913043478261</v>
      </c>
      <c r="C3" t="n">
        <v>22.63758865248227</v>
      </c>
      <c r="D3" t="n">
        <v>22.8797385620915</v>
      </c>
      <c r="E3" t="n">
        <v>23.15314685314685</v>
      </c>
      <c r="F3" t="n">
        <v>23.24104046242774</v>
      </c>
      <c r="G3" t="n">
        <v>23.60165745856353</v>
      </c>
      <c r="H3" t="n">
        <v>23.89560439560439</v>
      </c>
      <c r="I3" t="n">
        <v>24.1268156424581</v>
      </c>
      <c r="J3" t="n">
        <v>23.74508670520231</v>
      </c>
      <c r="K3" t="n">
        <v>22.84020100502513</v>
      </c>
      <c r="L3" t="n">
        <v>22.18415841584158</v>
      </c>
      <c r="M3" t="n">
        <v>21.94555555555555</v>
      </c>
    </row>
    <row r="4">
      <c r="A4" t="n">
        <v>2</v>
      </c>
      <c r="B4" t="n">
        <v>22.04054054054054</v>
      </c>
      <c r="C4" t="n">
        <v>22.64113475177305</v>
      </c>
      <c r="D4" t="n">
        <v>22.88169934640523</v>
      </c>
      <c r="E4" t="n">
        <v>23.15714285714286</v>
      </c>
      <c r="F4" t="n">
        <v>23.24378698224852</v>
      </c>
      <c r="G4" t="n">
        <v>23.61508379888268</v>
      </c>
      <c r="H4" t="n">
        <v>23.90220994475138</v>
      </c>
      <c r="I4" t="n">
        <v>24.12977528089888</v>
      </c>
      <c r="J4" t="n">
        <v>23.79709302325581</v>
      </c>
      <c r="K4" t="n">
        <v>22.8520202020202</v>
      </c>
      <c r="L4" t="n">
        <v>22.18910891089109</v>
      </c>
      <c r="M4" t="n">
        <v>21.94722222222222</v>
      </c>
    </row>
    <row r="5">
      <c r="A5" t="n">
        <v>3</v>
      </c>
      <c r="B5" t="n">
        <v>22.05054347826087</v>
      </c>
      <c r="C5" t="n">
        <v>22.64647887323944</v>
      </c>
      <c r="D5" t="n">
        <v>22.89090909090909</v>
      </c>
      <c r="E5" t="n">
        <v>23.16433566433566</v>
      </c>
      <c r="F5" t="n">
        <v>23.25657142857143</v>
      </c>
      <c r="G5" t="n">
        <v>23.62752808988764</v>
      </c>
      <c r="H5" t="n">
        <v>23.91546961325967</v>
      </c>
      <c r="I5" t="n">
        <v>24.13785310734463</v>
      </c>
      <c r="J5" t="n">
        <v>23.79767441860465</v>
      </c>
      <c r="K5" t="n">
        <v>22.86224489795918</v>
      </c>
      <c r="L5" t="n">
        <v>22.18019801980198</v>
      </c>
      <c r="M5" t="n">
        <v>21.95333333333333</v>
      </c>
    </row>
    <row r="6">
      <c r="A6" t="n">
        <v>4</v>
      </c>
      <c r="B6" t="n">
        <v>22.05593220338983</v>
      </c>
      <c r="C6" t="n">
        <v>22.66</v>
      </c>
      <c r="D6" t="n">
        <v>22.89281045751634</v>
      </c>
      <c r="E6" t="n">
        <v>23.17042253521127</v>
      </c>
      <c r="F6" t="n">
        <v>23.25397727272727</v>
      </c>
      <c r="G6" t="n">
        <v>23.63863636363636</v>
      </c>
      <c r="H6" t="n">
        <v>23.91767955801105</v>
      </c>
      <c r="I6" t="n">
        <v>24.1314606741573</v>
      </c>
      <c r="J6" t="n">
        <v>23.7448275862069</v>
      </c>
      <c r="K6" t="n">
        <v>22.87085427135678</v>
      </c>
      <c r="L6" t="n">
        <v>22.2300518134715</v>
      </c>
      <c r="M6" t="n">
        <v>21.95168539325843</v>
      </c>
    </row>
    <row r="7">
      <c r="A7" t="n">
        <v>5</v>
      </c>
      <c r="B7" t="n">
        <v>22.04972677595628</v>
      </c>
      <c r="C7" t="n">
        <v>22.65704225352113</v>
      </c>
      <c r="D7" t="n">
        <v>22.90460526315789</v>
      </c>
      <c r="E7" t="n">
        <v>23.16923076923077</v>
      </c>
      <c r="F7" t="n">
        <v>23.25428571428571</v>
      </c>
      <c r="G7" t="n">
        <v>23.63798882681564</v>
      </c>
      <c r="H7" t="n">
        <v>23.91777777777778</v>
      </c>
      <c r="I7" t="n">
        <v>24.136</v>
      </c>
      <c r="J7" t="n">
        <v>23.72982456140351</v>
      </c>
      <c r="K7" t="n">
        <v>22.85829145728643</v>
      </c>
      <c r="L7" t="n">
        <v>22.19698492462312</v>
      </c>
      <c r="M7" t="n">
        <v>21.96033519553073</v>
      </c>
    </row>
    <row r="8">
      <c r="A8" t="n">
        <v>6</v>
      </c>
      <c r="B8" t="n">
        <v>22.05652173913044</v>
      </c>
      <c r="C8" t="n">
        <v>22.66056338028169</v>
      </c>
      <c r="D8" t="n">
        <v>22.90529801324503</v>
      </c>
      <c r="E8" t="n">
        <v>23.17769784172662</v>
      </c>
      <c r="F8" t="n">
        <v>23.25406976744186</v>
      </c>
      <c r="G8" t="n">
        <v>23.63277777777778</v>
      </c>
      <c r="H8" t="n">
        <v>23.92569832402235</v>
      </c>
      <c r="I8" t="n">
        <v>24.14293785310734</v>
      </c>
      <c r="J8" t="n">
        <v>23.70958083832335</v>
      </c>
      <c r="K8" t="n">
        <v>22.84234693877551</v>
      </c>
      <c r="L8" t="n">
        <v>22.1865</v>
      </c>
      <c r="M8" t="n">
        <v>21.96145251396648</v>
      </c>
    </row>
    <row r="9">
      <c r="A9" t="n">
        <v>7</v>
      </c>
      <c r="B9" t="n">
        <v>22.05300546448087</v>
      </c>
      <c r="C9" t="n">
        <v>22.65248226950355</v>
      </c>
      <c r="D9" t="n">
        <v>22.90194805194805</v>
      </c>
      <c r="E9" t="n">
        <v>23.16028368794326</v>
      </c>
      <c r="F9" t="n">
        <v>23.25443786982249</v>
      </c>
      <c r="G9" t="n">
        <v>23.64325842696629</v>
      </c>
      <c r="H9" t="n">
        <v>23.90446927374301</v>
      </c>
      <c r="I9" t="n">
        <v>24.11348314606742</v>
      </c>
      <c r="J9" t="n">
        <v>23.72248520710059</v>
      </c>
      <c r="K9" t="n">
        <v>22.8525</v>
      </c>
      <c r="L9" t="n">
        <v>22.19</v>
      </c>
      <c r="M9" t="n">
        <v>21.96111111111111</v>
      </c>
    </row>
    <row r="10">
      <c r="A10" t="n">
        <v>8</v>
      </c>
      <c r="B10" t="n">
        <v>22.06612021857924</v>
      </c>
      <c r="C10" t="n">
        <v>22.66861313868613</v>
      </c>
      <c r="D10" t="n">
        <v>22.96312056737589</v>
      </c>
      <c r="E10" t="n">
        <v>23.17928571428572</v>
      </c>
      <c r="F10" t="n">
        <v>23.26959064327485</v>
      </c>
      <c r="G10" t="n">
        <v>23.64550561797753</v>
      </c>
      <c r="H10" t="n">
        <v>23.89055555555556</v>
      </c>
      <c r="I10" t="n">
        <v>24.07570621468926</v>
      </c>
      <c r="J10" t="n">
        <v>23.74666666666667</v>
      </c>
      <c r="K10" t="n">
        <v>22.85757575757576</v>
      </c>
      <c r="L10" t="n">
        <v>22.204</v>
      </c>
      <c r="M10" t="n">
        <v>21.95083798882682</v>
      </c>
    </row>
    <row r="11">
      <c r="A11" t="n">
        <v>9</v>
      </c>
      <c r="B11" t="n">
        <v>22.07555555555556</v>
      </c>
      <c r="C11" t="n">
        <v>22.66830985915493</v>
      </c>
      <c r="D11" t="n">
        <v>22.91644736842105</v>
      </c>
      <c r="E11" t="n">
        <v>23.1709219858156</v>
      </c>
      <c r="F11" t="n">
        <v>23.278612716763</v>
      </c>
      <c r="G11" t="n">
        <v>23.65367231638418</v>
      </c>
      <c r="H11" t="n">
        <v>23.87932960893854</v>
      </c>
      <c r="I11" t="n">
        <v>24.06327683615819</v>
      </c>
      <c r="J11" t="n">
        <v>23.77751479289941</v>
      </c>
      <c r="K11" t="n">
        <v>22.87373737373737</v>
      </c>
      <c r="L11" t="n">
        <v>22.19336734693877</v>
      </c>
      <c r="M11" t="n">
        <v>21.96123595505618</v>
      </c>
    </row>
    <row r="12">
      <c r="A12" t="n">
        <v>10</v>
      </c>
      <c r="B12" t="n">
        <v>22.09322033898305</v>
      </c>
      <c r="C12" t="n">
        <v>22.68571428571429</v>
      </c>
      <c r="D12" t="n">
        <v>22.925</v>
      </c>
      <c r="E12" t="n">
        <v>23.1887323943662</v>
      </c>
      <c r="F12" t="n">
        <v>23.2843023255814</v>
      </c>
      <c r="G12" t="n">
        <v>23.64494382022472</v>
      </c>
      <c r="H12" t="n">
        <v>23.87457627118644</v>
      </c>
      <c r="I12" t="n">
        <v>24.05449438202247</v>
      </c>
      <c r="J12" t="n">
        <v>23.76309523809524</v>
      </c>
      <c r="K12" t="n">
        <v>22.86318407960199</v>
      </c>
      <c r="L12" t="n">
        <v>22.23315789473684</v>
      </c>
      <c r="M12" t="n">
        <v>21.96285714285714</v>
      </c>
    </row>
    <row r="13">
      <c r="A13" t="n">
        <v>11</v>
      </c>
      <c r="B13" t="n">
        <v>22.08626373626374</v>
      </c>
      <c r="C13" t="n">
        <v>22.68085106382979</v>
      </c>
      <c r="D13" t="n">
        <v>22.91842105263158</v>
      </c>
      <c r="E13" t="n">
        <v>23.1886524822695</v>
      </c>
      <c r="F13" t="n">
        <v>23.27745664739884</v>
      </c>
      <c r="G13" t="n">
        <v>23.64438202247191</v>
      </c>
      <c r="H13" t="n">
        <v>23.87722222222222</v>
      </c>
      <c r="I13" t="n">
        <v>24.052</v>
      </c>
      <c r="J13" t="n">
        <v>23.75925925925926</v>
      </c>
      <c r="K13" t="n">
        <v>22.86615384615384</v>
      </c>
      <c r="L13" t="n">
        <v>22.19897435897436</v>
      </c>
      <c r="M13" t="n">
        <v>21.9623595505618</v>
      </c>
    </row>
    <row r="14">
      <c r="A14" t="n">
        <v>12</v>
      </c>
      <c r="B14" t="n">
        <v>22.07282608695652</v>
      </c>
      <c r="C14" t="n">
        <v>22.67714285714286</v>
      </c>
      <c r="D14" t="n">
        <v>22.91578947368421</v>
      </c>
      <c r="E14" t="n">
        <v>23.18642857142857</v>
      </c>
      <c r="F14" t="n">
        <v>23.26369047619048</v>
      </c>
      <c r="G14" t="n">
        <v>23.63920454545455</v>
      </c>
      <c r="H14" t="n">
        <v>23.88651685393258</v>
      </c>
      <c r="I14" t="n">
        <v>24.02954545454545</v>
      </c>
      <c r="J14" t="n">
        <v>23.76526946107785</v>
      </c>
      <c r="K14" t="n">
        <v>22.85454545454546</v>
      </c>
      <c r="L14" t="n">
        <v>22.18274111675127</v>
      </c>
      <c r="M14" t="n">
        <v>21.9752808988764</v>
      </c>
    </row>
    <row r="15">
      <c r="A15" t="n">
        <v>13</v>
      </c>
      <c r="B15" t="n">
        <v>22.075</v>
      </c>
      <c r="C15" t="n">
        <v>22.66142857142857</v>
      </c>
      <c r="D15" t="n">
        <v>22.92236842105263</v>
      </c>
      <c r="E15" t="n">
        <v>23.17730496453901</v>
      </c>
      <c r="F15" t="n">
        <v>23.26242774566474</v>
      </c>
      <c r="G15" t="n">
        <v>23.62865168539325</v>
      </c>
      <c r="H15" t="n">
        <v>23.87444444444444</v>
      </c>
      <c r="I15" t="n">
        <v>24.05944444444444</v>
      </c>
      <c r="J15" t="n">
        <v>23.7562874251497</v>
      </c>
      <c r="K15" t="n">
        <v>22.83061224489796</v>
      </c>
      <c r="L15" t="n">
        <v>22.1795</v>
      </c>
      <c r="M15" t="n">
        <v>21.96193181818182</v>
      </c>
    </row>
    <row r="16">
      <c r="A16" t="n">
        <v>14</v>
      </c>
      <c r="B16" t="n">
        <v>22.07010869565217</v>
      </c>
      <c r="C16" t="n">
        <v>22.65428571428571</v>
      </c>
      <c r="D16" t="n">
        <v>22.90197368421052</v>
      </c>
      <c r="E16" t="n">
        <v>23.17142857142857</v>
      </c>
      <c r="F16" t="n">
        <v>23.25384615384615</v>
      </c>
      <c r="G16" t="n">
        <v>23.63050847457627</v>
      </c>
      <c r="H16" t="n">
        <v>23.86966292134831</v>
      </c>
      <c r="I16" t="n">
        <v>24.05418994413408</v>
      </c>
      <c r="J16" t="n">
        <v>23.77235294117647</v>
      </c>
      <c r="K16" t="n">
        <v>22.83857868020305</v>
      </c>
      <c r="L16" t="n">
        <v>22.17363184079602</v>
      </c>
      <c r="M16" t="n">
        <v>21.95333333333333</v>
      </c>
    </row>
    <row r="17">
      <c r="A17" t="n">
        <v>15</v>
      </c>
      <c r="B17" t="n">
        <v>22.07127071823205</v>
      </c>
      <c r="C17" t="n">
        <v>22.64857142857143</v>
      </c>
      <c r="D17" t="n">
        <v>22.90132450331126</v>
      </c>
      <c r="E17" t="n">
        <v>23.15915492957746</v>
      </c>
      <c r="F17" t="n">
        <v>23.22678571428571</v>
      </c>
      <c r="G17" t="n">
        <v>23.61569767441861</v>
      </c>
      <c r="H17" t="n">
        <v>23.85277777777778</v>
      </c>
      <c r="I17" t="n">
        <v>24.06067415730337</v>
      </c>
      <c r="J17" t="n">
        <v>23.76586826347306</v>
      </c>
      <c r="K17" t="n">
        <v>22.82160804020101</v>
      </c>
      <c r="L17" t="n">
        <v>22.167</v>
      </c>
      <c r="M17" t="n">
        <v>21.93559322033898</v>
      </c>
    </row>
    <row r="18">
      <c r="A18" t="n">
        <v>16</v>
      </c>
      <c r="B18" t="n">
        <v>22.07909604519774</v>
      </c>
      <c r="C18" t="n">
        <v>22.66258992805755</v>
      </c>
      <c r="D18" t="n">
        <v>22.89066666666666</v>
      </c>
      <c r="E18" t="n">
        <v>23.15</v>
      </c>
      <c r="F18" t="n">
        <v>23.22631578947368</v>
      </c>
      <c r="G18" t="n">
        <v>23.60397727272727</v>
      </c>
      <c r="H18" t="n">
        <v>23.84806629834254</v>
      </c>
      <c r="I18" t="n">
        <v>24.03526011560694</v>
      </c>
      <c r="J18" t="n">
        <v>23.75562130177515</v>
      </c>
      <c r="K18" t="n">
        <v>22.81928934010152</v>
      </c>
      <c r="L18" t="n">
        <v>22.21675392670157</v>
      </c>
      <c r="M18" t="n">
        <v>21.94245810055866</v>
      </c>
    </row>
    <row r="19">
      <c r="A19" t="n">
        <v>17</v>
      </c>
      <c r="B19" t="n">
        <v>22.0510989010989</v>
      </c>
      <c r="C19" t="n">
        <v>22.64751773049646</v>
      </c>
      <c r="D19" t="n">
        <v>22.88831168831169</v>
      </c>
      <c r="E19" t="n">
        <v>23.13661971830986</v>
      </c>
      <c r="F19" t="n">
        <v>23.23063583815029</v>
      </c>
      <c r="G19" t="n">
        <v>23.60280898876405</v>
      </c>
      <c r="H19" t="n">
        <v>23.8414364640884</v>
      </c>
      <c r="I19" t="n">
        <v>24.07430167597765</v>
      </c>
      <c r="J19" t="n">
        <v>23.73625730994152</v>
      </c>
      <c r="K19" t="n">
        <v>22.81356783919598</v>
      </c>
      <c r="L19" t="n">
        <v>22.165</v>
      </c>
      <c r="M19" t="n">
        <v>21.93351955307262</v>
      </c>
    </row>
    <row r="20">
      <c r="A20" t="n">
        <v>18</v>
      </c>
      <c r="B20" t="n">
        <v>22.03804347826087</v>
      </c>
      <c r="C20" t="n">
        <v>22.64084507042254</v>
      </c>
      <c r="D20" t="n">
        <v>22.87748344370861</v>
      </c>
      <c r="E20" t="n">
        <v>23.13404255319149</v>
      </c>
      <c r="F20" t="n">
        <v>23.22117647058823</v>
      </c>
      <c r="G20" t="n">
        <v>23.58994413407821</v>
      </c>
      <c r="H20" t="n">
        <v>23.84555555555556</v>
      </c>
      <c r="I20" t="n">
        <v>24.09101123595505</v>
      </c>
      <c r="J20" t="n">
        <v>23.71965317919075</v>
      </c>
      <c r="K20" t="n">
        <v>22.81015228426396</v>
      </c>
      <c r="L20" t="n">
        <v>22.15073891625616</v>
      </c>
      <c r="M20" t="n">
        <v>21.92865168539326</v>
      </c>
    </row>
    <row r="21">
      <c r="A21" t="n">
        <v>19</v>
      </c>
      <c r="B21" t="n">
        <v>22.03369565217391</v>
      </c>
      <c r="C21" t="n">
        <v>22.63768115942029</v>
      </c>
      <c r="D21" t="n">
        <v>22.90479452054795</v>
      </c>
      <c r="E21" t="n">
        <v>23.12857142857143</v>
      </c>
      <c r="F21" t="n">
        <v>23.21436781609195</v>
      </c>
      <c r="G21" t="n">
        <v>23.5864406779661</v>
      </c>
      <c r="H21" t="n">
        <v>23.84309392265193</v>
      </c>
      <c r="I21" t="n">
        <v>24.09777777777778</v>
      </c>
      <c r="J21" t="n">
        <v>23.70813953488372</v>
      </c>
      <c r="K21" t="n">
        <v>22.81071428571428</v>
      </c>
      <c r="L21" t="n">
        <v>22.14422110552764</v>
      </c>
      <c r="M21" t="n">
        <v>21.91777777777778</v>
      </c>
    </row>
    <row r="22">
      <c r="A22" t="n">
        <v>20</v>
      </c>
      <c r="B22" t="n">
        <v>22.00404624277456</v>
      </c>
      <c r="C22" t="n">
        <v>22.63185185185185</v>
      </c>
      <c r="D22" t="n">
        <v>22.87034482758621</v>
      </c>
      <c r="E22" t="n">
        <v>23.12877697841727</v>
      </c>
      <c r="F22" t="n">
        <v>23.21220930232558</v>
      </c>
      <c r="G22" t="n">
        <v>23.59101123595505</v>
      </c>
      <c r="H22" t="n">
        <v>23.84696132596685</v>
      </c>
      <c r="I22" t="n">
        <v>24.09606741573034</v>
      </c>
      <c r="J22" t="n">
        <v>23.72228915662651</v>
      </c>
      <c r="K22" t="n">
        <v>22.81508379888268</v>
      </c>
      <c r="L22" t="n">
        <v>22.12670454545455</v>
      </c>
      <c r="M22" t="n">
        <v>21.90289017341041</v>
      </c>
    </row>
    <row r="23">
      <c r="A23" t="n">
        <v>21</v>
      </c>
      <c r="B23" t="n">
        <v>22.01235294117647</v>
      </c>
      <c r="C23" t="n">
        <v>22.65692307692308</v>
      </c>
      <c r="D23" t="n">
        <v>22.90144927536232</v>
      </c>
      <c r="E23" t="n">
        <v>23.11240875912409</v>
      </c>
      <c r="F23" t="n">
        <v>23.21314285714286</v>
      </c>
      <c r="G23" t="n">
        <v>23.59325842696629</v>
      </c>
      <c r="H23" t="n">
        <v>23.84751381215469</v>
      </c>
      <c r="I23" t="n">
        <v>24.09719101123596</v>
      </c>
      <c r="J23" t="n">
        <v>23.76585365853659</v>
      </c>
      <c r="K23" t="n">
        <v>22.81436170212766</v>
      </c>
      <c r="L23" t="n">
        <v>22.1252688172043</v>
      </c>
      <c r="M23" t="n">
        <v>21.93139534883721</v>
      </c>
    </row>
    <row r="24">
      <c r="A24" t="n">
        <v>22</v>
      </c>
      <c r="B24" t="n">
        <v>22.03908045977012</v>
      </c>
      <c r="C24" t="n">
        <v>22.67633587786259</v>
      </c>
      <c r="D24" t="n">
        <v>22.8970802919708</v>
      </c>
      <c r="E24" t="n">
        <v>23.12835820895522</v>
      </c>
      <c r="F24" t="n">
        <v>23.22543352601156</v>
      </c>
      <c r="G24" t="n">
        <v>23.60397727272727</v>
      </c>
      <c r="H24" t="n">
        <v>23.85666666666667</v>
      </c>
      <c r="I24" t="n">
        <v>24.10614525139665</v>
      </c>
      <c r="J24" t="n">
        <v>23.73353658536585</v>
      </c>
      <c r="K24" t="n">
        <v>22.82228260869565</v>
      </c>
      <c r="L24" t="n">
        <v>22.1820652173913</v>
      </c>
      <c r="M24" t="n">
        <v>21.92840909090909</v>
      </c>
    </row>
    <row r="25">
      <c r="A25" t="n">
        <v>23</v>
      </c>
      <c r="B25" t="n">
        <v>22.02926829268293</v>
      </c>
      <c r="C25" t="n">
        <v>22.66666666666667</v>
      </c>
      <c r="D25" t="n">
        <v>22.86805555555556</v>
      </c>
      <c r="E25" t="n">
        <v>23.15182481751825</v>
      </c>
      <c r="F25" t="n">
        <v>23.23103448275862</v>
      </c>
      <c r="G25" t="n">
        <v>23.60335195530726</v>
      </c>
      <c r="H25" t="n">
        <v>23.87222222222222</v>
      </c>
      <c r="I25" t="n">
        <v>24.12415730337079</v>
      </c>
      <c r="J25" t="n">
        <v>23.75688622754491</v>
      </c>
      <c r="K25" t="n">
        <v>22.82</v>
      </c>
      <c r="L25" t="n">
        <v>22.14117647058823</v>
      </c>
      <c r="M25" t="n">
        <v>21.95761589403973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2024-11-28T17:34:59Z</dcterms:created>
  <dcterms:modified xmlns:dcterms="http://purl.org/dc/terms/" xmlns:xsi="http://www.w3.org/2001/XMLSchema-instance" xsi:type="dcterms:W3CDTF">2024-11-28T17:34:59Z</dcterms:modified>
</cp:coreProperties>
</file>