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28.30852272727273</v>
      </c>
      <c r="C2" t="n">
        <v>28.62427983539095</v>
      </c>
      <c r="D2" t="n">
        <v>28.92</v>
      </c>
      <c r="E2" t="n">
        <v>29.01887550200803</v>
      </c>
      <c r="F2" t="n">
        <v>28.41687242798354</v>
      </c>
      <c r="G2" t="n">
        <v>28.23144876325089</v>
      </c>
      <c r="H2" t="n">
        <v>28.15967213114754</v>
      </c>
      <c r="I2" t="n">
        <v>28.18030888030888</v>
      </c>
      <c r="J2" t="n">
        <v>28.28807692307692</v>
      </c>
      <c r="K2" t="n">
        <v>28.02015209125475</v>
      </c>
      <c r="L2" t="n">
        <v>27.70616438356164</v>
      </c>
      <c r="M2" t="n">
        <v>27.92317073170732</v>
      </c>
    </row>
    <row r="3">
      <c r="A3" t="n">
        <v>1</v>
      </c>
      <c r="B3" t="n">
        <v>28.33841807909604</v>
      </c>
      <c r="C3" t="n">
        <v>28.63886639676113</v>
      </c>
      <c r="D3" t="n">
        <v>28.91977186311787</v>
      </c>
      <c r="E3" t="n">
        <v>29.03765182186235</v>
      </c>
      <c r="F3" t="n">
        <v>28.39183673469388</v>
      </c>
      <c r="G3" t="n">
        <v>28.22241992882562</v>
      </c>
      <c r="H3" t="n">
        <v>28.15960264900663</v>
      </c>
      <c r="I3" t="n">
        <v>28.17186311787072</v>
      </c>
      <c r="J3" t="n">
        <v>28.29724409448819</v>
      </c>
      <c r="K3" t="n">
        <v>28.01704545454545</v>
      </c>
      <c r="L3" t="n">
        <v>27.7</v>
      </c>
      <c r="M3" t="n">
        <v>27.92349397590361</v>
      </c>
    </row>
    <row r="4">
      <c r="A4" t="n">
        <v>2</v>
      </c>
      <c r="B4" t="n">
        <v>28.34011299435028</v>
      </c>
      <c r="C4" t="n">
        <v>28.63387755102041</v>
      </c>
      <c r="D4" t="n">
        <v>28.93461538461538</v>
      </c>
      <c r="E4" t="n">
        <v>29.02903225806451</v>
      </c>
      <c r="F4" t="n">
        <v>28.34197530864198</v>
      </c>
      <c r="G4" t="n">
        <v>28.20821428571429</v>
      </c>
      <c r="H4" t="n">
        <v>28.14782608695652</v>
      </c>
      <c r="I4" t="n">
        <v>28.17394636015326</v>
      </c>
      <c r="J4" t="n">
        <v>28.279296875</v>
      </c>
      <c r="K4" t="n">
        <v>28.00264150943396</v>
      </c>
      <c r="L4" t="n">
        <v>27.68874172185431</v>
      </c>
      <c r="M4" t="n">
        <v>27.82352941176471</v>
      </c>
    </row>
    <row r="5">
      <c r="A5" t="n">
        <v>3</v>
      </c>
      <c r="B5" t="n">
        <v>28.31581920903955</v>
      </c>
      <c r="C5" t="n">
        <v>28.63211382113821</v>
      </c>
      <c r="D5" t="n">
        <v>28.92519083969465</v>
      </c>
      <c r="E5" t="n">
        <v>29.02570281124498</v>
      </c>
      <c r="F5" t="n">
        <v>28.32479338842975</v>
      </c>
      <c r="G5" t="n">
        <v>28.17943262411348</v>
      </c>
      <c r="H5" t="n">
        <v>28.13557046979866</v>
      </c>
      <c r="I5" t="n">
        <v>28.15135135135135</v>
      </c>
      <c r="J5" t="n">
        <v>28.274609375</v>
      </c>
      <c r="K5" t="n">
        <v>27.9777358490566</v>
      </c>
      <c r="L5" t="n">
        <v>27.70066225165563</v>
      </c>
      <c r="M5" t="n">
        <v>27.94277108433735</v>
      </c>
    </row>
    <row r="6">
      <c r="A6" t="n">
        <v>4</v>
      </c>
      <c r="B6" t="n">
        <v>28.36395348837209</v>
      </c>
      <c r="C6" t="n">
        <v>28.64586776859504</v>
      </c>
      <c r="D6" t="n">
        <v>28.91444866920152</v>
      </c>
      <c r="E6" t="n">
        <v>29.00401606425703</v>
      </c>
      <c r="F6" t="n">
        <v>28.285</v>
      </c>
      <c r="G6" t="n">
        <v>28.14571428571429</v>
      </c>
      <c r="H6" t="n">
        <v>28.10496688741722</v>
      </c>
      <c r="I6" t="n">
        <v>28.14169884169884</v>
      </c>
      <c r="J6" t="n">
        <v>28.24765625</v>
      </c>
      <c r="K6" t="n">
        <v>27.94486692015209</v>
      </c>
      <c r="L6" t="n">
        <v>27.66038961038961</v>
      </c>
      <c r="M6" t="n">
        <v>27.94311377245509</v>
      </c>
    </row>
    <row r="7">
      <c r="A7" t="n">
        <v>5</v>
      </c>
      <c r="B7" t="n">
        <v>28.31284916201117</v>
      </c>
      <c r="C7" t="n">
        <v>28.62113821138211</v>
      </c>
      <c r="D7" t="n">
        <v>28.8942084942085</v>
      </c>
      <c r="E7" t="n">
        <v>28.98835341365462</v>
      </c>
      <c r="F7" t="n">
        <v>28.23526970954357</v>
      </c>
      <c r="G7" t="n">
        <v>28.13169014084507</v>
      </c>
      <c r="H7" t="n">
        <v>28.08322147651007</v>
      </c>
      <c r="I7" t="n">
        <v>28.1088122605364</v>
      </c>
      <c r="J7" t="n">
        <v>28.21899224806202</v>
      </c>
      <c r="K7" t="n">
        <v>27.91628787878788</v>
      </c>
      <c r="L7" t="n">
        <v>27.63529411764706</v>
      </c>
      <c r="M7" t="n">
        <v>27.91506024096385</v>
      </c>
    </row>
    <row r="8">
      <c r="A8" t="n">
        <v>6</v>
      </c>
      <c r="B8" t="n">
        <v>28.31079545454545</v>
      </c>
      <c r="C8" t="n">
        <v>28.60897959183673</v>
      </c>
      <c r="D8" t="n">
        <v>28.89157088122605</v>
      </c>
      <c r="E8" t="n">
        <v>28.95975609756098</v>
      </c>
      <c r="F8" t="n">
        <v>28.21916666666667</v>
      </c>
      <c r="G8" t="n">
        <v>28.09645390070922</v>
      </c>
      <c r="H8" t="n">
        <v>28.05585284280937</v>
      </c>
      <c r="I8" t="n">
        <v>28.06953125</v>
      </c>
      <c r="J8" t="n">
        <v>28.18901960784314</v>
      </c>
      <c r="K8" t="n">
        <v>27.87442748091603</v>
      </c>
      <c r="L8" t="n">
        <v>27.60844155844156</v>
      </c>
      <c r="M8" t="n">
        <v>27.89575757575758</v>
      </c>
    </row>
    <row r="9">
      <c r="A9" t="n">
        <v>7</v>
      </c>
      <c r="B9" t="n">
        <v>28.28228571428571</v>
      </c>
      <c r="C9" t="n">
        <v>28.58947368421053</v>
      </c>
      <c r="D9" t="n">
        <v>28.86486486486486</v>
      </c>
      <c r="E9" t="n">
        <v>28.92936507936508</v>
      </c>
      <c r="F9" t="n">
        <v>28.16033755274261</v>
      </c>
      <c r="G9" t="n">
        <v>28.04947735191638</v>
      </c>
      <c r="H9" t="n">
        <v>28.02871287128713</v>
      </c>
      <c r="I9" t="n">
        <v>28.02209302325581</v>
      </c>
      <c r="J9" t="n">
        <v>28.134765625</v>
      </c>
      <c r="K9" t="n">
        <v>27.8570895522388</v>
      </c>
      <c r="L9" t="n">
        <v>27.60193548387097</v>
      </c>
      <c r="M9" t="n">
        <v>27.88909090909091</v>
      </c>
    </row>
    <row r="10">
      <c r="A10" t="n">
        <v>8</v>
      </c>
      <c r="B10" t="n">
        <v>28.28390804597701</v>
      </c>
      <c r="C10" t="n">
        <v>28.56842105263158</v>
      </c>
      <c r="D10" t="n">
        <v>28.78793774319066</v>
      </c>
      <c r="E10" t="n">
        <v>28.91325301204819</v>
      </c>
      <c r="F10" t="n">
        <v>28.13179916317992</v>
      </c>
      <c r="G10" t="n">
        <v>28.0169014084507</v>
      </c>
      <c r="H10" t="n">
        <v>28</v>
      </c>
      <c r="I10" t="n">
        <v>27.99924242424242</v>
      </c>
      <c r="J10" t="n">
        <v>28.1</v>
      </c>
      <c r="K10" t="n">
        <v>27.82406015037594</v>
      </c>
      <c r="L10" t="n">
        <v>27.59346405228758</v>
      </c>
      <c r="M10" t="n">
        <v>27.85963855421686</v>
      </c>
    </row>
    <row r="11">
      <c r="A11" t="n">
        <v>9</v>
      </c>
      <c r="B11" t="n">
        <v>28.28125</v>
      </c>
      <c r="C11" t="n">
        <v>28.5479674796748</v>
      </c>
      <c r="D11" t="n">
        <v>28.81969111969112</v>
      </c>
      <c r="E11" t="n">
        <v>28.89718875502008</v>
      </c>
      <c r="F11" t="n">
        <v>28.1301652892562</v>
      </c>
      <c r="G11" t="n">
        <v>27.99719298245614</v>
      </c>
      <c r="H11" t="n">
        <v>27.98831168831169</v>
      </c>
      <c r="I11" t="n">
        <v>27.99423076923077</v>
      </c>
      <c r="J11" t="n">
        <v>28.057421875</v>
      </c>
      <c r="K11" t="n">
        <v>27.81610486891386</v>
      </c>
      <c r="L11" t="n">
        <v>27.55496688741722</v>
      </c>
      <c r="M11" t="n">
        <v>27.83353293413174</v>
      </c>
    </row>
    <row r="12">
      <c r="A12" t="n">
        <v>10</v>
      </c>
      <c r="B12" t="n">
        <v>28.25542857142857</v>
      </c>
      <c r="C12" t="n">
        <v>28.53765182186235</v>
      </c>
      <c r="D12" t="n">
        <v>28.80393700787402</v>
      </c>
      <c r="E12" t="n">
        <v>28.89878048780488</v>
      </c>
      <c r="F12" t="n">
        <v>28.15564853556485</v>
      </c>
      <c r="G12" t="n">
        <v>28.00070175438596</v>
      </c>
      <c r="H12" t="n">
        <v>27.99009900990099</v>
      </c>
      <c r="I12" t="n">
        <v>27.95568181818182</v>
      </c>
      <c r="J12" t="n">
        <v>28.05287356321839</v>
      </c>
      <c r="K12" t="n">
        <v>27.7962962962963</v>
      </c>
      <c r="L12" t="n">
        <v>27.55102040816326</v>
      </c>
      <c r="M12" t="n">
        <v>27.90848484848485</v>
      </c>
    </row>
    <row r="13">
      <c r="A13" t="n">
        <v>11</v>
      </c>
      <c r="B13" t="n">
        <v>28.22865168539326</v>
      </c>
      <c r="C13" t="n">
        <v>28.55933609958506</v>
      </c>
      <c r="D13" t="n">
        <v>28.79538461538462</v>
      </c>
      <c r="E13" t="n">
        <v>28.90166666666666</v>
      </c>
      <c r="F13" t="n">
        <v>28.19702127659574</v>
      </c>
      <c r="G13" t="n">
        <v>28.00636042402827</v>
      </c>
      <c r="H13" t="n">
        <v>27.98660130718954</v>
      </c>
      <c r="I13" t="n">
        <v>27.98778625954198</v>
      </c>
      <c r="J13" t="n">
        <v>28.0352</v>
      </c>
      <c r="K13" t="n">
        <v>27.8007299270073</v>
      </c>
      <c r="L13" t="n">
        <v>27.55686274509804</v>
      </c>
      <c r="M13" t="n">
        <v>27.83176470588235</v>
      </c>
    </row>
    <row r="14">
      <c r="A14" t="n">
        <v>12</v>
      </c>
      <c r="B14" t="n">
        <v>28.25112359550562</v>
      </c>
      <c r="C14" t="n">
        <v>28.52689075630252</v>
      </c>
      <c r="D14" t="n">
        <v>28.758</v>
      </c>
      <c r="E14" t="n">
        <v>28.88429752066116</v>
      </c>
      <c r="F14" t="n">
        <v>28.2295358649789</v>
      </c>
      <c r="G14" t="n">
        <v>28.03321428571429</v>
      </c>
      <c r="H14" t="n">
        <v>27.98790849673203</v>
      </c>
      <c r="I14" t="n">
        <v>28.00340909090909</v>
      </c>
      <c r="J14" t="n">
        <v>28.05116279069767</v>
      </c>
      <c r="K14" t="n">
        <v>27.81549815498155</v>
      </c>
      <c r="L14" t="n">
        <v>27.56513157894737</v>
      </c>
      <c r="M14" t="n">
        <v>27.8375</v>
      </c>
    </row>
    <row r="15">
      <c r="A15" t="n">
        <v>13</v>
      </c>
      <c r="B15" t="n">
        <v>28.23426966292135</v>
      </c>
      <c r="C15" t="n">
        <v>28.49285714285714</v>
      </c>
      <c r="D15" t="n">
        <v>28.78795180722891</v>
      </c>
      <c r="E15" t="n">
        <v>28.9119341563786</v>
      </c>
      <c r="F15" t="n">
        <v>28.26722689075631</v>
      </c>
      <c r="G15" t="n">
        <v>28.05985401459854</v>
      </c>
      <c r="H15" t="n">
        <v>28.00098684210526</v>
      </c>
      <c r="I15" t="n">
        <v>28.03854961832061</v>
      </c>
      <c r="J15" t="n">
        <v>28.06463878326996</v>
      </c>
      <c r="K15" t="n">
        <v>27.84242424242424</v>
      </c>
      <c r="L15" t="n">
        <v>27.56486486486487</v>
      </c>
      <c r="M15" t="n">
        <v>27.8219512195122</v>
      </c>
    </row>
    <row r="16">
      <c r="A16" t="n">
        <v>14</v>
      </c>
      <c r="B16" t="n">
        <v>28.22947976878613</v>
      </c>
      <c r="C16" t="n">
        <v>28.52190082644628</v>
      </c>
      <c r="D16" t="n">
        <v>28.77177419354839</v>
      </c>
      <c r="E16" t="n">
        <v>28.92118644067796</v>
      </c>
      <c r="F16" t="n">
        <v>28.32801724137931</v>
      </c>
      <c r="G16" t="n">
        <v>28.08597122302158</v>
      </c>
      <c r="H16" t="n">
        <v>28.02524590163935</v>
      </c>
      <c r="I16" t="n">
        <v>28.05703422053232</v>
      </c>
      <c r="J16" t="n">
        <v>28.08977272727273</v>
      </c>
      <c r="K16" t="n">
        <v>27.88188679245283</v>
      </c>
      <c r="L16" t="n">
        <v>27.53947368421053</v>
      </c>
      <c r="M16" t="n">
        <v>27.81607142857143</v>
      </c>
    </row>
    <row r="17">
      <c r="A17" t="n">
        <v>15</v>
      </c>
      <c r="B17" t="n">
        <v>28.22011494252874</v>
      </c>
      <c r="C17" t="n">
        <v>28.52458333333333</v>
      </c>
      <c r="D17" t="n">
        <v>28.77439024390244</v>
      </c>
      <c r="E17" t="n">
        <v>28.92941176470588</v>
      </c>
      <c r="F17" t="n">
        <v>28.35695652173913</v>
      </c>
      <c r="G17" t="n">
        <v>28.10615942028986</v>
      </c>
      <c r="H17" t="n">
        <v>28.04418604651163</v>
      </c>
      <c r="I17" t="n">
        <v>28.07290076335878</v>
      </c>
      <c r="J17" t="n">
        <v>28.11297709923664</v>
      </c>
      <c r="K17" t="n">
        <v>27.89625468164794</v>
      </c>
      <c r="L17" t="n">
        <v>27.57337662337662</v>
      </c>
      <c r="M17" t="n">
        <v>27.8144578313253</v>
      </c>
    </row>
    <row r="18">
      <c r="A18" t="n">
        <v>16</v>
      </c>
      <c r="B18" t="n">
        <v>28.26</v>
      </c>
      <c r="C18" t="n">
        <v>28.53387755102041</v>
      </c>
      <c r="D18" t="n">
        <v>28.79765625</v>
      </c>
      <c r="E18" t="n">
        <v>28.925</v>
      </c>
      <c r="F18" t="n">
        <v>28.3675</v>
      </c>
      <c r="G18" t="n">
        <v>28.13501805054151</v>
      </c>
      <c r="H18" t="n">
        <v>28.07012987012987</v>
      </c>
      <c r="I18" t="n">
        <v>28.09550561797753</v>
      </c>
      <c r="J18" t="n">
        <v>28.12286821705426</v>
      </c>
      <c r="K18" t="n">
        <v>27.90858208955224</v>
      </c>
      <c r="L18" t="n">
        <v>27.60849673202615</v>
      </c>
      <c r="M18" t="n">
        <v>27.90434782608696</v>
      </c>
    </row>
    <row r="19">
      <c r="A19" t="n">
        <v>17</v>
      </c>
      <c r="B19" t="n">
        <v>28.22159090909091</v>
      </c>
      <c r="C19" t="n">
        <v>28.55819672131148</v>
      </c>
      <c r="D19" t="n">
        <v>28.80871212121212</v>
      </c>
      <c r="E19" t="n">
        <v>28.9404081632653</v>
      </c>
      <c r="F19" t="n">
        <v>28.38619246861925</v>
      </c>
      <c r="G19" t="n">
        <v>28.15543859649123</v>
      </c>
      <c r="H19" t="n">
        <v>28.08169934640523</v>
      </c>
      <c r="I19" t="n">
        <v>28.11194029850746</v>
      </c>
      <c r="J19" t="n">
        <v>28.14083969465649</v>
      </c>
      <c r="K19" t="n">
        <v>27.92177121771218</v>
      </c>
      <c r="L19" t="n">
        <v>27.62418300653595</v>
      </c>
      <c r="M19" t="n">
        <v>27.83413173652695</v>
      </c>
    </row>
    <row r="20">
      <c r="A20" t="n">
        <v>18</v>
      </c>
      <c r="B20" t="n">
        <v>28.25232558139535</v>
      </c>
      <c r="C20" t="n">
        <v>28.56382113821138</v>
      </c>
      <c r="D20" t="n">
        <v>28.81853281853282</v>
      </c>
      <c r="E20" t="n">
        <v>28.94940239043825</v>
      </c>
      <c r="F20" t="n">
        <v>28.41784232365145</v>
      </c>
      <c r="G20" t="n">
        <v>28.17062937062937</v>
      </c>
      <c r="H20" t="n">
        <v>28.09734219269103</v>
      </c>
      <c r="I20" t="n">
        <v>28.13181818181818</v>
      </c>
      <c r="J20" t="n">
        <v>28.16130268199234</v>
      </c>
      <c r="K20" t="n">
        <v>27.94686346863469</v>
      </c>
      <c r="L20" t="n">
        <v>27.65</v>
      </c>
      <c r="M20" t="n">
        <v>27.82738095238095</v>
      </c>
    </row>
    <row r="21">
      <c r="A21" t="n">
        <v>19</v>
      </c>
      <c r="B21" t="n">
        <v>28.22914285714286</v>
      </c>
      <c r="C21" t="n">
        <v>28.60909090909091</v>
      </c>
      <c r="D21" t="n">
        <v>28.83984375</v>
      </c>
      <c r="E21" t="n">
        <v>28.97235772357724</v>
      </c>
      <c r="F21" t="n">
        <v>28.43445378151261</v>
      </c>
      <c r="G21" t="n">
        <v>28.19295774647887</v>
      </c>
      <c r="H21" t="n">
        <v>28.11513157894737</v>
      </c>
      <c r="I21" t="n">
        <v>28.13598484848485</v>
      </c>
      <c r="J21" t="n">
        <v>28.18764478764479</v>
      </c>
      <c r="K21" t="n">
        <v>27.96551724137931</v>
      </c>
      <c r="L21" t="n">
        <v>27.6222972972973</v>
      </c>
      <c r="M21" t="n">
        <v>27.81377245508982</v>
      </c>
    </row>
    <row r="22">
      <c r="A22" t="n">
        <v>20</v>
      </c>
      <c r="B22" t="n">
        <v>28.29529411764706</v>
      </c>
      <c r="C22" t="n">
        <v>28.60791666666666</v>
      </c>
      <c r="D22" t="n">
        <v>28.89268292682927</v>
      </c>
      <c r="E22" t="n">
        <v>28.98785425101214</v>
      </c>
      <c r="F22" t="n">
        <v>28.43319502074689</v>
      </c>
      <c r="G22" t="n">
        <v>28.20388692579505</v>
      </c>
      <c r="H22" t="n">
        <v>28.13908794788274</v>
      </c>
      <c r="I22" t="n">
        <v>28.1621722846442</v>
      </c>
      <c r="J22" t="n">
        <v>28.22350597609562</v>
      </c>
      <c r="K22" t="n">
        <v>28.00040322580645</v>
      </c>
      <c r="L22" t="n">
        <v>27.685</v>
      </c>
      <c r="M22" t="n">
        <v>27.84242424242424</v>
      </c>
    </row>
    <row r="23">
      <c r="A23" t="n">
        <v>21</v>
      </c>
      <c r="B23" t="n">
        <v>28.3060606060606</v>
      </c>
      <c r="C23" t="n">
        <v>28.61764705882353</v>
      </c>
      <c r="D23" t="n">
        <v>28.92025316455696</v>
      </c>
      <c r="E23" t="n">
        <v>29.00685483870968</v>
      </c>
      <c r="F23" t="n">
        <v>28.41776859504132</v>
      </c>
      <c r="G23" t="n">
        <v>28.21908127208481</v>
      </c>
      <c r="H23" t="n">
        <v>28.14653465346534</v>
      </c>
      <c r="I23" t="n">
        <v>28.17827715355805</v>
      </c>
      <c r="J23" t="n">
        <v>28.26113360323887</v>
      </c>
      <c r="K23" t="n">
        <v>27.99352226720648</v>
      </c>
      <c r="L23" t="n">
        <v>27.68551724137931</v>
      </c>
      <c r="M23" t="n">
        <v>27.85843373493976</v>
      </c>
    </row>
    <row r="24">
      <c r="A24" t="n">
        <v>22</v>
      </c>
      <c r="B24" t="n">
        <v>28.31807228915663</v>
      </c>
      <c r="C24" t="n">
        <v>28.6326359832636</v>
      </c>
      <c r="D24" t="n">
        <v>28.92050209205021</v>
      </c>
      <c r="E24" t="n">
        <v>28.9995951417004</v>
      </c>
      <c r="F24" t="n">
        <v>28.41333333333333</v>
      </c>
      <c r="G24" t="n">
        <v>28.2290780141844</v>
      </c>
      <c r="H24" t="n">
        <v>28.15941558441559</v>
      </c>
      <c r="I24" t="n">
        <v>28.18893129770992</v>
      </c>
      <c r="J24" t="n">
        <v>28.2844</v>
      </c>
      <c r="K24" t="n">
        <v>28.01244979919679</v>
      </c>
      <c r="L24" t="n">
        <v>27.73309352517986</v>
      </c>
      <c r="M24" t="n">
        <v>27.91728395061729</v>
      </c>
    </row>
    <row r="25">
      <c r="A25" t="n">
        <v>23</v>
      </c>
      <c r="B25" t="n">
        <v>28.31941176470588</v>
      </c>
      <c r="C25" t="n">
        <v>28.63636363636364</v>
      </c>
      <c r="D25" t="n">
        <v>28.91485943775101</v>
      </c>
      <c r="E25" t="n">
        <v>29.03140495867769</v>
      </c>
      <c r="F25" t="n">
        <v>28.39291666666667</v>
      </c>
      <c r="G25" t="n">
        <v>28.23851590106007</v>
      </c>
      <c r="H25" t="n">
        <v>28.16390728476821</v>
      </c>
      <c r="I25" t="n">
        <v>28.19283018867925</v>
      </c>
      <c r="J25" t="n">
        <v>28.291796875</v>
      </c>
      <c r="K25" t="n">
        <v>28.019140625</v>
      </c>
      <c r="L25" t="n">
        <v>27.71224489795918</v>
      </c>
      <c r="M25" t="n">
        <v>27.91309523809523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