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9</v>
      </c>
      <c r="F1" t="n">
        <v>10</v>
      </c>
    </row>
    <row r="2">
      <c r="A2" t="n">
        <v>0</v>
      </c>
      <c r="B2" t="n">
        <v/>
      </c>
      <c r="C2" t="n">
        <v>12.39</v>
      </c>
      <c r="D2" t="n">
        <v/>
      </c>
      <c r="E2" t="n">
        <v>9.968666666666667</v>
      </c>
      <c r="F2" t="n">
        <v>10.95857142857143</v>
      </c>
    </row>
    <row r="3">
      <c r="A3" t="n">
        <v>1</v>
      </c>
      <c r="B3" t="n">
        <v/>
      </c>
      <c r="C3" t="n">
        <v>12.1674011299435</v>
      </c>
      <c r="D3" t="n">
        <v>10.7675</v>
      </c>
      <c r="E3" t="n">
        <v>9.564500000000001</v>
      </c>
      <c r="F3" t="n">
        <v>10.89545454545454</v>
      </c>
    </row>
    <row r="4">
      <c r="A4" t="n">
        <v>2</v>
      </c>
      <c r="B4" t="n">
        <v>9.555319148936171</v>
      </c>
      <c r="C4" t="n">
        <v>12.03310160427807</v>
      </c>
      <c r="D4" t="n">
        <v>11.085</v>
      </c>
      <c r="E4" t="n">
        <v>9.366166666666667</v>
      </c>
      <c r="F4" t="n">
        <v>8.768222222222223</v>
      </c>
    </row>
    <row r="5">
      <c r="A5" t="n">
        <v>3</v>
      </c>
      <c r="B5" t="n">
        <v>9.591590909090909</v>
      </c>
      <c r="C5" t="n">
        <v>11.91909090909091</v>
      </c>
      <c r="D5" t="n">
        <v/>
      </c>
      <c r="E5" t="n">
        <v>8.818999999999999</v>
      </c>
      <c r="F5" t="n">
        <v>9.795999999999999</v>
      </c>
    </row>
    <row r="6">
      <c r="A6" t="n">
        <v>4</v>
      </c>
      <c r="B6" t="n">
        <v>9.029523809523809</v>
      </c>
      <c r="C6" t="n">
        <v>11.81860294117647</v>
      </c>
      <c r="D6" t="n">
        <v>10.00613636363636</v>
      </c>
      <c r="E6" t="n">
        <v>8.410333333333334</v>
      </c>
      <c r="F6" t="n">
        <v>8.923488372093022</v>
      </c>
    </row>
    <row r="7">
      <c r="A7" t="n">
        <v>5</v>
      </c>
      <c r="B7" t="n">
        <v>8.558260869565217</v>
      </c>
      <c r="C7" t="n">
        <v>11.63262931034483</v>
      </c>
      <c r="D7" t="n">
        <v>9.912045454545455</v>
      </c>
      <c r="E7" t="n">
        <v>8.17015</v>
      </c>
      <c r="F7" t="n">
        <v>9.853103448275862</v>
      </c>
    </row>
    <row r="8">
      <c r="A8" t="n">
        <v>6</v>
      </c>
      <c r="B8" t="n">
        <v>8.622045454545455</v>
      </c>
      <c r="C8" t="n">
        <v>11.62443965517241</v>
      </c>
      <c r="D8" t="n">
        <v/>
      </c>
      <c r="E8" t="n">
        <v>9.002166666666666</v>
      </c>
      <c r="F8" t="n">
        <v>10.48488888888889</v>
      </c>
    </row>
    <row r="9">
      <c r="A9" t="n">
        <v>7</v>
      </c>
      <c r="B9" t="n">
        <v>10.74738095238095</v>
      </c>
      <c r="C9" t="n">
        <v>12.48513812154696</v>
      </c>
      <c r="D9" t="n">
        <v/>
      </c>
      <c r="E9" t="n">
        <v>11.132</v>
      </c>
      <c r="F9" t="n">
        <v>11.76440476190476</v>
      </c>
    </row>
    <row r="10">
      <c r="A10" t="n">
        <v>8</v>
      </c>
      <c r="B10" t="n">
        <v>14.65191489361702</v>
      </c>
      <c r="C10" t="n">
        <v>14.37921739130435</v>
      </c>
      <c r="D10" t="n">
        <v/>
      </c>
      <c r="E10" t="n">
        <v>14.62683333333333</v>
      </c>
      <c r="F10" t="n">
        <v>14.00031914893617</v>
      </c>
    </row>
    <row r="11">
      <c r="A11" t="n">
        <v>9</v>
      </c>
      <c r="B11" t="n">
        <v>15.23279069767442</v>
      </c>
      <c r="C11" t="n">
        <v>16.06951327433628</v>
      </c>
      <c r="D11" t="n">
        <v>17.77840909090909</v>
      </c>
      <c r="E11" t="n">
        <v>16.04883333333333</v>
      </c>
      <c r="F11" t="n">
        <v>15.77477272727273</v>
      </c>
    </row>
    <row r="12">
      <c r="A12" t="n">
        <v>10</v>
      </c>
      <c r="B12" t="n">
        <v/>
      </c>
      <c r="C12" t="n">
        <v>16.56464864864865</v>
      </c>
      <c r="D12" t="n">
        <v>20.03978260869565</v>
      </c>
      <c r="E12" t="n">
        <v>17.18266666666667</v>
      </c>
      <c r="F12" t="n">
        <v>16.54893617021277</v>
      </c>
    </row>
    <row r="13">
      <c r="A13" t="n">
        <v>11</v>
      </c>
      <c r="B13" t="n">
        <v/>
      </c>
      <c r="C13" t="n">
        <v>17.97604347826087</v>
      </c>
      <c r="D13" t="n">
        <v>21.5575</v>
      </c>
      <c r="E13" t="n">
        <v>18.6245</v>
      </c>
      <c r="F13" t="n">
        <v>17.25782608695652</v>
      </c>
    </row>
    <row r="14">
      <c r="A14" t="n">
        <v>12</v>
      </c>
      <c r="B14" t="n">
        <v/>
      </c>
      <c r="C14" t="n">
        <v>16.98649789029536</v>
      </c>
      <c r="D14" t="n">
        <v/>
      </c>
      <c r="E14" t="n">
        <v>18.295</v>
      </c>
      <c r="F14" t="n">
        <v>16.99318181818182</v>
      </c>
    </row>
    <row r="15">
      <c r="A15" t="n">
        <v>13</v>
      </c>
      <c r="B15" t="n">
        <v/>
      </c>
      <c r="C15" t="n">
        <v>16.02676348547718</v>
      </c>
      <c r="D15" t="n">
        <v>22.15863636363637</v>
      </c>
      <c r="E15" t="n">
        <v>18.75983333333333</v>
      </c>
      <c r="F15" t="n">
        <v>17.58940476190476</v>
      </c>
    </row>
    <row r="16">
      <c r="A16" t="n">
        <v>14</v>
      </c>
      <c r="B16" t="n">
        <v/>
      </c>
      <c r="C16" t="n">
        <v>15.76272340425532</v>
      </c>
      <c r="D16" t="n">
        <v>17.68739130434783</v>
      </c>
      <c r="E16" t="n">
        <v>16.579</v>
      </c>
      <c r="F16" t="n">
        <v>16.89511627906977</v>
      </c>
    </row>
    <row r="17">
      <c r="A17" t="n">
        <v>15</v>
      </c>
      <c r="B17" t="n">
        <v>20.83568181818182</v>
      </c>
      <c r="C17" t="n">
        <v>16.25952380952381</v>
      </c>
      <c r="D17" t="n">
        <v>15.49488888888889</v>
      </c>
      <c r="E17" t="n">
        <v>13.27483333333333</v>
      </c>
      <c r="F17" t="n">
        <v>16.31449438202247</v>
      </c>
    </row>
    <row r="18">
      <c r="A18" t="n">
        <v>16</v>
      </c>
      <c r="B18" t="n">
        <v/>
      </c>
      <c r="C18" t="n">
        <v>16.14683544303798</v>
      </c>
      <c r="D18" t="n">
        <v>16.20627906976744</v>
      </c>
      <c r="E18" t="n">
        <v>13.11297872340425</v>
      </c>
      <c r="F18" t="n">
        <v>14.92139784946237</v>
      </c>
    </row>
    <row r="19">
      <c r="A19" t="n">
        <v>17</v>
      </c>
      <c r="B19" t="n">
        <v>16.7345652173913</v>
      </c>
      <c r="C19" t="n">
        <v>15.12820175438596</v>
      </c>
      <c r="D19" t="n">
        <v>14.98571428571429</v>
      </c>
      <c r="E19" t="n">
        <v/>
      </c>
      <c r="F19" t="n">
        <v>13.92622222222222</v>
      </c>
    </row>
    <row r="20">
      <c r="A20" t="n">
        <v>18</v>
      </c>
      <c r="B20" t="n">
        <v>13.71644444444444</v>
      </c>
      <c r="C20" t="n">
        <v>13.54827956989247</v>
      </c>
      <c r="D20" t="n">
        <v>14.00521739130435</v>
      </c>
      <c r="E20" t="n">
        <v/>
      </c>
      <c r="F20" t="n">
        <v>13.13113636363636</v>
      </c>
    </row>
    <row r="21">
      <c r="A21" t="n">
        <v>19</v>
      </c>
      <c r="B21" t="n">
        <v>12.30727272727273</v>
      </c>
      <c r="C21" t="n">
        <v>12.96176165803109</v>
      </c>
      <c r="D21" t="n">
        <v>14.08347826086957</v>
      </c>
      <c r="E21" t="n">
        <v/>
      </c>
      <c r="F21" t="n">
        <v>12.40277777777778</v>
      </c>
    </row>
    <row r="22">
      <c r="A22" t="n">
        <v>20</v>
      </c>
      <c r="B22" t="n">
        <v>11.46866666666667</v>
      </c>
      <c r="C22" t="n">
        <v>12.3165367965368</v>
      </c>
      <c r="D22" t="n">
        <v>13.73590909090909</v>
      </c>
      <c r="E22" t="n">
        <v/>
      </c>
      <c r="F22" t="n">
        <v>11.91677777777778</v>
      </c>
    </row>
    <row r="23">
      <c r="A23" t="n">
        <v>21</v>
      </c>
      <c r="B23" t="n">
        <v/>
      </c>
      <c r="C23" t="n">
        <v>12.29461206896552</v>
      </c>
      <c r="D23" t="n">
        <v/>
      </c>
      <c r="E23" t="n">
        <v/>
      </c>
      <c r="F23" t="n">
        <v>11.90659340659341</v>
      </c>
    </row>
    <row r="24">
      <c r="A24" t="n">
        <v>22</v>
      </c>
      <c r="B24" t="n">
        <v>10.77904761904762</v>
      </c>
      <c r="C24" t="n">
        <v>12.37583941605839</v>
      </c>
      <c r="D24" t="n">
        <v/>
      </c>
      <c r="E24" t="n">
        <v/>
      </c>
      <c r="F24" t="n">
        <v>11.48114942528736</v>
      </c>
    </row>
    <row r="25">
      <c r="A25" t="n">
        <v>23</v>
      </c>
      <c r="B25" t="n">
        <v>9.982558139534884</v>
      </c>
      <c r="C25" t="n">
        <v>12.25646408839779</v>
      </c>
      <c r="D25" t="n">
        <v>12.69911111111111</v>
      </c>
      <c r="E25" t="n">
        <v/>
      </c>
      <c r="F25" t="n">
        <v>11.049375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2024-11-28T17:34:59Z</dcterms:created>
  <dcterms:modified xmlns:dcterms="http://purl.org/dc/terms/" xmlns:xsi="http://www.w3.org/2001/XMLSchema-instance" xsi:type="dcterms:W3CDTF">2024-11-28T17:34:59Z</dcterms:modified>
</cp:coreProperties>
</file>