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  <c r="E1" t="n">
        <v>10</v>
      </c>
    </row>
    <row r="2">
      <c r="A2" t="n">
        <v>0</v>
      </c>
      <c r="B2" t="n">
        <v>11.06695652173913</v>
      </c>
      <c r="C2" t="n">
        <v>9.981379310344828</v>
      </c>
      <c r="D2" t="n">
        <v>9.652666666666667</v>
      </c>
      <c r="E2" t="n">
        <v>9.241428571428571</v>
      </c>
    </row>
    <row r="3">
      <c r="A3" t="n">
        <v>1</v>
      </c>
      <c r="B3" t="n">
        <v>10.60918367346939</v>
      </c>
      <c r="C3" t="n">
        <v>8.93</v>
      </c>
      <c r="D3" t="n">
        <v>8.920833333333333</v>
      </c>
      <c r="E3" t="n">
        <v/>
      </c>
    </row>
    <row r="4">
      <c r="A4" t="n">
        <v>2</v>
      </c>
      <c r="B4" t="n">
        <v>10.13391304347826</v>
      </c>
      <c r="C4" t="n">
        <v>8.842608695652174</v>
      </c>
      <c r="D4" t="n">
        <v>8.193883333333334</v>
      </c>
      <c r="E4" t="n">
        <v/>
      </c>
    </row>
    <row r="5">
      <c r="A5" t="n">
        <v>3</v>
      </c>
      <c r="B5" t="n">
        <v>9.730888888888888</v>
      </c>
      <c r="C5" t="n">
        <v>9.402666666666667</v>
      </c>
      <c r="D5" t="n">
        <v>7.789333333333333</v>
      </c>
      <c r="E5" t="n">
        <v>8.611170212765957</v>
      </c>
    </row>
    <row r="6">
      <c r="A6" t="n">
        <v>4</v>
      </c>
      <c r="B6" t="n">
        <v>10.70478260869565</v>
      </c>
      <c r="C6" t="n">
        <v>9.082359550561797</v>
      </c>
      <c r="D6" t="n">
        <v>7.408616666666666</v>
      </c>
      <c r="E6" t="n">
        <v>8.709770114942529</v>
      </c>
    </row>
    <row r="7">
      <c r="A7" t="n">
        <v>5</v>
      </c>
      <c r="B7" t="n">
        <v>11.46622222222222</v>
      </c>
      <c r="C7" t="n">
        <v>9.186896551724137</v>
      </c>
      <c r="D7" t="n">
        <v>7.346533333333332</v>
      </c>
      <c r="E7" t="n">
        <v>10.24425531914894</v>
      </c>
    </row>
    <row r="8">
      <c r="A8" t="n">
        <v>6</v>
      </c>
      <c r="B8" t="n">
        <v>12.0504347826087</v>
      </c>
      <c r="C8" t="n">
        <v>8.8918</v>
      </c>
      <c r="D8" t="n">
        <v>7.577216666666667</v>
      </c>
      <c r="E8" t="n">
        <v>10.31010869565217</v>
      </c>
    </row>
    <row r="9">
      <c r="A9" t="n">
        <v>7</v>
      </c>
      <c r="B9" t="n">
        <v>12.43086956521739</v>
      </c>
      <c r="C9" t="n">
        <v>11.46630434782609</v>
      </c>
      <c r="D9" t="n">
        <v>9.571666666666665</v>
      </c>
      <c r="E9" t="n">
        <v>11.70416666666667</v>
      </c>
    </row>
    <row r="10">
      <c r="A10" t="n">
        <v>8</v>
      </c>
      <c r="B10" t="n">
        <v>13.38040816326531</v>
      </c>
      <c r="C10" t="n">
        <v>13.72542553191489</v>
      </c>
      <c r="D10" t="n">
        <v>13.39533333333333</v>
      </c>
      <c r="E10" t="n">
        <v>12.85955056179775</v>
      </c>
    </row>
    <row r="11">
      <c r="A11" t="n">
        <v>9</v>
      </c>
      <c r="B11" t="n">
        <v>15.07711111111111</v>
      </c>
      <c r="C11" t="n">
        <v>16.46906976744186</v>
      </c>
      <c r="D11" t="n">
        <v>16.993</v>
      </c>
      <c r="E11" t="n">
        <v>13.85943181818182</v>
      </c>
    </row>
    <row r="12">
      <c r="A12" t="n">
        <v>10</v>
      </c>
      <c r="B12" t="n">
        <v>17.17744680851064</v>
      </c>
      <c r="C12" t="n">
        <v>18.8031914893617</v>
      </c>
      <c r="D12" t="n">
        <v>17.63283333333333</v>
      </c>
      <c r="E12" t="n">
        <v>15.21127659574468</v>
      </c>
    </row>
    <row r="13">
      <c r="A13" t="n">
        <v>11</v>
      </c>
      <c r="B13" t="n">
        <v>18.280625</v>
      </c>
      <c r="C13" t="n">
        <v>20.35696629213483</v>
      </c>
      <c r="D13" t="n">
        <v>17.72783333333333</v>
      </c>
      <c r="E13" t="n">
        <v>15.15934782608696</v>
      </c>
    </row>
    <row r="14">
      <c r="A14" t="n">
        <v>12</v>
      </c>
      <c r="B14" t="n">
        <v>19.21632653061225</v>
      </c>
      <c r="C14" t="n">
        <v>21.47232558139535</v>
      </c>
      <c r="D14" t="n">
        <v>19.108</v>
      </c>
      <c r="E14" t="n">
        <v>15.63554347826087</v>
      </c>
    </row>
    <row r="15">
      <c r="A15" t="n">
        <v>13</v>
      </c>
      <c r="B15" t="n">
        <v>21.0295652173913</v>
      </c>
      <c r="C15" t="n">
        <v>19.489</v>
      </c>
      <c r="D15" t="n">
        <v>20.058</v>
      </c>
      <c r="E15" t="n">
        <v>15.60085106382979</v>
      </c>
    </row>
    <row r="16">
      <c r="A16" t="n">
        <v>14</v>
      </c>
      <c r="B16" t="n">
        <v>20.53108695652174</v>
      </c>
      <c r="C16" t="n">
        <v>16.09276595744681</v>
      </c>
      <c r="D16" t="n">
        <v>17.03616666666667</v>
      </c>
      <c r="E16" t="n">
        <v>16.46606741573034</v>
      </c>
    </row>
    <row r="17">
      <c r="A17" t="n">
        <v>15</v>
      </c>
      <c r="B17" t="n">
        <v>19.304</v>
      </c>
      <c r="C17" t="n">
        <v>15.69879120879121</v>
      </c>
      <c r="D17" t="n">
        <v>16.2445</v>
      </c>
      <c r="E17" t="n">
        <v>15.31813186813187</v>
      </c>
    </row>
    <row r="18">
      <c r="A18" t="n">
        <v>16</v>
      </c>
      <c r="B18" t="n">
        <v>18.3475</v>
      </c>
      <c r="C18" t="n">
        <v>16.65697674418605</v>
      </c>
      <c r="D18" t="n">
        <v>14.98638297872341</v>
      </c>
      <c r="E18" t="n">
        <v>14.11538461538461</v>
      </c>
    </row>
    <row r="19">
      <c r="A19" t="n">
        <v>17</v>
      </c>
      <c r="B19" t="n">
        <v>16.40354166666667</v>
      </c>
      <c r="C19" t="n">
        <v>14.47625</v>
      </c>
      <c r="D19" t="n">
        <v/>
      </c>
      <c r="E19" t="n">
        <v>11.99113636363636</v>
      </c>
    </row>
    <row r="20">
      <c r="A20" t="n">
        <v>18</v>
      </c>
      <c r="B20" t="n">
        <v>12.79260869565218</v>
      </c>
      <c r="C20" t="n">
        <v>13.01727272727273</v>
      </c>
      <c r="D20" t="n">
        <v/>
      </c>
      <c r="E20" t="n">
        <v>10.78021505376344</v>
      </c>
    </row>
    <row r="21">
      <c r="A21" t="n">
        <v>19</v>
      </c>
      <c r="B21" t="n">
        <v>11.68895833333333</v>
      </c>
      <c r="C21" t="n">
        <v>12.64977011494253</v>
      </c>
      <c r="D21" t="n">
        <v/>
      </c>
      <c r="E21" t="n">
        <v>10.465</v>
      </c>
    </row>
    <row r="22">
      <c r="A22" t="n">
        <v>20</v>
      </c>
      <c r="B22" t="n">
        <v>10.47521739130435</v>
      </c>
      <c r="C22" t="n">
        <v>11.94295454545455</v>
      </c>
      <c r="D22" t="n">
        <v/>
      </c>
      <c r="E22" t="n">
        <v>10.56647727272727</v>
      </c>
    </row>
    <row r="23">
      <c r="A23" t="n">
        <v>21</v>
      </c>
      <c r="B23" t="n">
        <v>9.610833333333334</v>
      </c>
      <c r="C23" t="n">
        <v>12.15411111111111</v>
      </c>
      <c r="D23" t="n">
        <v/>
      </c>
      <c r="E23" t="n">
        <v>9.551521739130434</v>
      </c>
    </row>
    <row r="24">
      <c r="A24" t="n">
        <v>22</v>
      </c>
      <c r="B24" t="n">
        <v>8.427176470588236</v>
      </c>
      <c r="C24" t="n">
        <v>12.071</v>
      </c>
      <c r="D24" t="n">
        <v/>
      </c>
      <c r="E24" t="n">
        <v>10.31704545454545</v>
      </c>
    </row>
    <row r="25">
      <c r="A25" t="n">
        <v>23</v>
      </c>
      <c r="B25" t="n">
        <v>7.855156862745098</v>
      </c>
      <c r="C25" t="n">
        <v>12.11788888888889</v>
      </c>
      <c r="D25" t="n">
        <v/>
      </c>
      <c r="E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2024-11-28T17:35:00Z</dcterms:created>
  <dcterms:modified xmlns:dcterms="http://purl.org/dc/terms/" xmlns:xsi="http://www.w3.org/2001/XMLSchema-instance" xsi:type="dcterms:W3CDTF">2024-11-28T17:35:00Z</dcterms:modified>
</cp:coreProperties>
</file>