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13.756</v>
      </c>
      <c r="C2" t="n">
        <v>13.47282608695652</v>
      </c>
      <c r="D2" t="n">
        <v>12.3525</v>
      </c>
    </row>
    <row r="3">
      <c r="A3" t="n">
        <v>1</v>
      </c>
      <c r="B3" t="n">
        <v>13.05577777777778</v>
      </c>
      <c r="C3" t="n">
        <v>12.58760869565217</v>
      </c>
      <c r="D3" t="n">
        <v>11.213</v>
      </c>
    </row>
    <row r="4">
      <c r="A4" t="n">
        <v>2</v>
      </c>
      <c r="B4" t="n">
        <v/>
      </c>
      <c r="C4" t="n">
        <v>12.35372093023256</v>
      </c>
      <c r="D4" t="n">
        <v>10.996</v>
      </c>
    </row>
    <row r="5">
      <c r="A5" t="n">
        <v>3</v>
      </c>
      <c r="B5" t="n">
        <v/>
      </c>
      <c r="C5" t="n">
        <v/>
      </c>
      <c r="D5" t="n">
        <v>9.544166666666666</v>
      </c>
    </row>
    <row r="6">
      <c r="A6" t="n">
        <v>4</v>
      </c>
      <c r="B6" t="n">
        <v>13.12688888888889</v>
      </c>
      <c r="C6" t="n">
        <v>11.67568181818182</v>
      </c>
      <c r="D6" t="n">
        <v>8.639833333333334</v>
      </c>
    </row>
    <row r="7">
      <c r="A7" t="n">
        <v>5</v>
      </c>
      <c r="B7" t="n">
        <v>14.36619047619048</v>
      </c>
      <c r="C7" t="n">
        <v/>
      </c>
      <c r="D7" t="n">
        <v>8.491250000000001</v>
      </c>
    </row>
    <row r="8">
      <c r="A8" t="n">
        <v>6</v>
      </c>
      <c r="B8" t="n">
        <v>14.46891304347826</v>
      </c>
      <c r="C8" t="n">
        <v>13.41913043478261</v>
      </c>
      <c r="D8" t="n">
        <v>9.8085</v>
      </c>
    </row>
    <row r="9">
      <c r="A9" t="n">
        <v>7</v>
      </c>
      <c r="B9" t="n">
        <v>14.66404761904762</v>
      </c>
      <c r="C9" t="n">
        <v>15.23720930232558</v>
      </c>
      <c r="D9" t="n">
        <v>14.47533333333333</v>
      </c>
    </row>
    <row r="10">
      <c r="A10" t="n">
        <v>8</v>
      </c>
      <c r="B10" t="n">
        <v>15.83777777777778</v>
      </c>
      <c r="C10" t="n">
        <v>17.75642857142857</v>
      </c>
      <c r="D10" t="n">
        <v>17.57366666666667</v>
      </c>
    </row>
    <row r="11">
      <c r="A11" t="n">
        <v>9</v>
      </c>
      <c r="B11" t="n">
        <v>18.65522727272727</v>
      </c>
      <c r="C11" t="n">
        <v/>
      </c>
      <c r="D11" t="n">
        <v>18.57816666666667</v>
      </c>
    </row>
    <row r="12">
      <c r="A12" t="n">
        <v>10</v>
      </c>
      <c r="B12" t="n">
        <v>19.14444444444445</v>
      </c>
      <c r="C12" t="n">
        <v>20.94613636363636</v>
      </c>
      <c r="D12" t="n">
        <v>19.831</v>
      </c>
    </row>
    <row r="13">
      <c r="A13" t="n">
        <v>11</v>
      </c>
      <c r="B13" t="n">
        <v/>
      </c>
      <c r="C13" t="n">
        <v>21.49568181818182</v>
      </c>
      <c r="D13" t="n">
        <v>19.62283333333333</v>
      </c>
    </row>
    <row r="14">
      <c r="A14" t="n">
        <v>12</v>
      </c>
      <c r="B14" t="n">
        <v>21.85391304347826</v>
      </c>
      <c r="C14" t="n">
        <v>21.90720930232558</v>
      </c>
      <c r="D14" t="n">
        <v>21.383</v>
      </c>
    </row>
    <row r="15">
      <c r="A15" t="n">
        <v>13</v>
      </c>
      <c r="B15" t="n">
        <v/>
      </c>
      <c r="C15" t="n">
        <v/>
      </c>
      <c r="D15" t="n">
        <v>22.02616666666666</v>
      </c>
    </row>
    <row r="16">
      <c r="A16" t="n">
        <v>14</v>
      </c>
      <c r="B16" t="n">
        <v>21.29860465116279</v>
      </c>
      <c r="C16" t="n">
        <v>22.145</v>
      </c>
      <c r="D16" t="n">
        <v>21.2655</v>
      </c>
    </row>
    <row r="17">
      <c r="A17" t="n">
        <v>15</v>
      </c>
      <c r="B17" t="n">
        <v>20.63543478260869</v>
      </c>
      <c r="C17" t="n">
        <v>20.79173913043478</v>
      </c>
      <c r="D17" t="n">
        <v>20.5625</v>
      </c>
    </row>
    <row r="18">
      <c r="A18" t="n">
        <v>16</v>
      </c>
      <c r="B18" t="n">
        <v>19.78770833333333</v>
      </c>
      <c r="C18" t="n">
        <v>18.23466666666667</v>
      </c>
      <c r="D18" t="n">
        <v/>
      </c>
    </row>
    <row r="19">
      <c r="A19" t="n">
        <v>17</v>
      </c>
      <c r="B19" t="n">
        <v>18.59895833333333</v>
      </c>
      <c r="C19" t="n">
        <v>17.5946511627907</v>
      </c>
      <c r="D19" t="n">
        <v/>
      </c>
    </row>
    <row r="20">
      <c r="A20" t="n">
        <v>18</v>
      </c>
      <c r="B20" t="n">
        <v>16.40224489795919</v>
      </c>
      <c r="C20" t="n">
        <v>16.70222222222222</v>
      </c>
      <c r="D20" t="n">
        <v/>
      </c>
    </row>
    <row r="21">
      <c r="A21" t="n">
        <v>19</v>
      </c>
      <c r="B21" t="n">
        <v>15.61816326530612</v>
      </c>
      <c r="C21" t="n">
        <v/>
      </c>
      <c r="D21" t="n">
        <v/>
      </c>
    </row>
    <row r="22">
      <c r="A22" t="n">
        <v>20</v>
      </c>
      <c r="B22" t="n">
        <v>14.22255319148936</v>
      </c>
      <c r="C22" t="n">
        <v>15.73428571428571</v>
      </c>
      <c r="D22" t="n">
        <v/>
      </c>
    </row>
    <row r="23">
      <c r="A23" t="n">
        <v>21</v>
      </c>
      <c r="B23" t="n">
        <v>13.13021276595745</v>
      </c>
      <c r="C23" t="n">
        <v>15.35911111111111</v>
      </c>
      <c r="D23" t="n">
        <v/>
      </c>
    </row>
    <row r="24">
      <c r="A24" t="n">
        <v>22</v>
      </c>
      <c r="B24" t="n">
        <v>12.53244897959184</v>
      </c>
      <c r="C24" t="n">
        <v>15.355</v>
      </c>
      <c r="D24" t="n">
        <v/>
      </c>
    </row>
    <row r="25">
      <c r="A25" t="n">
        <v>23</v>
      </c>
      <c r="B25" t="n">
        <v>12.52729166666666</v>
      </c>
      <c r="C25" t="n">
        <v>15.36186046511628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2024-11-28T17:35:00Z</dcterms:created>
  <dcterms:modified xmlns:dcterms="http://purl.org/dc/terms/" xmlns:xsi="http://www.w3.org/2001/XMLSchema-instance" xsi:type="dcterms:W3CDTF">2024-11-28T17:35:00Z</dcterms:modified>
</cp:coreProperties>
</file>