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92.16242796216217</v>
      </c>
      <c r="C2" t="n">
        <v>91.42528703044228</v>
      </c>
      <c r="D2" t="n">
        <v>91.17445682125604</v>
      </c>
      <c r="E2" t="n">
        <v>92.35004928571429</v>
      </c>
      <c r="F2" t="n">
        <v>92.25106839941263</v>
      </c>
      <c r="G2" t="n">
        <v>92.32771676096998</v>
      </c>
      <c r="H2" t="n">
        <v>92.39148123809524</v>
      </c>
      <c r="I2" t="n">
        <v>92.34890756844547</v>
      </c>
      <c r="J2" t="n">
        <v>91.79803342661036</v>
      </c>
      <c r="K2" t="n">
        <v>92.6640497173145</v>
      </c>
      <c r="L2" t="n">
        <v>93.04930613207547</v>
      </c>
      <c r="M2" t="n">
        <v>92.81038565621371</v>
      </c>
    </row>
    <row r="3">
      <c r="A3" t="n">
        <v>1</v>
      </c>
      <c r="B3" t="n">
        <v>91.79966134417344</v>
      </c>
      <c r="C3" t="n">
        <v>91.66599322998871</v>
      </c>
      <c r="D3" t="n">
        <v>91.36748903984638</v>
      </c>
      <c r="E3" t="n">
        <v>92.36485395015106</v>
      </c>
      <c r="F3" t="n">
        <v>92.01243379234168</v>
      </c>
      <c r="G3" t="n">
        <v>92.27644294591484</v>
      </c>
      <c r="H3" t="n">
        <v>92.29765255605381</v>
      </c>
      <c r="I3" t="n">
        <v>92.16091488265072</v>
      </c>
      <c r="J3" t="n">
        <v>91.70159512533333</v>
      </c>
      <c r="K3" t="n">
        <v>92.57193088183421</v>
      </c>
      <c r="L3" t="n">
        <v>93.21443555</v>
      </c>
      <c r="M3" t="n">
        <v>92.98014290248125</v>
      </c>
    </row>
    <row r="4">
      <c r="A4" t="n">
        <v>2</v>
      </c>
      <c r="B4" t="n">
        <v>91.19542715989159</v>
      </c>
      <c r="C4" t="n">
        <v>91.25050847323945</v>
      </c>
      <c r="D4" t="n">
        <v>91.47147246502652</v>
      </c>
      <c r="E4" t="n">
        <v>92.06105463746223</v>
      </c>
      <c r="F4" t="n">
        <v>92.01458243542436</v>
      </c>
      <c r="G4" t="n">
        <v>92.24131327576281</v>
      </c>
      <c r="H4" t="n">
        <v>91.73056415996425</v>
      </c>
      <c r="I4" t="n">
        <v>91.77363471698114</v>
      </c>
      <c r="J4" t="n">
        <v>91.75747168343038</v>
      </c>
      <c r="K4" t="n">
        <v>92.40528967798086</v>
      </c>
      <c r="L4" t="n">
        <v>93.21501246468927</v>
      </c>
      <c r="M4" t="n">
        <v>93.15707318890814</v>
      </c>
    </row>
    <row r="5">
      <c r="A5" t="n">
        <v>3</v>
      </c>
      <c r="B5" t="n">
        <v>90.76473431718063</v>
      </c>
      <c r="C5" t="n">
        <v>90.95440217071793</v>
      </c>
      <c r="D5" t="n">
        <v>91.5147809248555</v>
      </c>
      <c r="E5" t="n">
        <v>92.02101468229954</v>
      </c>
      <c r="F5" t="n">
        <v>91.95739514223195</v>
      </c>
      <c r="G5" t="n">
        <v>91.98406235632184</v>
      </c>
      <c r="H5" t="n">
        <v>91.28955928443649</v>
      </c>
      <c r="I5" t="n">
        <v>91.5052114003673</v>
      </c>
      <c r="J5" t="n">
        <v>91.46369489473685</v>
      </c>
      <c r="K5" t="n">
        <v>91.88945844368014</v>
      </c>
      <c r="L5" t="n">
        <v>93.18339738483346</v>
      </c>
      <c r="M5" t="n">
        <v>92.77079291737893</v>
      </c>
    </row>
    <row r="6">
      <c r="A6" t="n">
        <v>4</v>
      </c>
      <c r="B6" t="n">
        <v>90.29419735797022</v>
      </c>
      <c r="C6" t="n">
        <v>90.87150595530726</v>
      </c>
      <c r="D6" t="n">
        <v>91.30311641855968</v>
      </c>
      <c r="E6" t="n">
        <v>91.73670694486984</v>
      </c>
      <c r="F6" t="n">
        <v>91.43225404585799</v>
      </c>
      <c r="G6" t="n">
        <v>91.5384956624424</v>
      </c>
      <c r="H6" t="n">
        <v>90.52722691269128</v>
      </c>
      <c r="I6" t="n">
        <v>91.01968469209559</v>
      </c>
      <c r="J6" t="n">
        <v>90.89164382105263</v>
      </c>
      <c r="K6" t="n">
        <v>91.30620667506298</v>
      </c>
      <c r="L6" t="n">
        <v>92.60085598332175</v>
      </c>
      <c r="M6" t="n">
        <v>92.56115514623171</v>
      </c>
    </row>
    <row r="7">
      <c r="A7" t="n">
        <v>5</v>
      </c>
      <c r="B7" t="n">
        <v>89.88047823750672</v>
      </c>
      <c r="C7" t="n">
        <v>90.43048455002794</v>
      </c>
      <c r="D7" t="n">
        <v>90.95955536644166</v>
      </c>
      <c r="E7" t="n">
        <v>91.26885999999999</v>
      </c>
      <c r="F7" t="n">
        <v>90.86734863636364</v>
      </c>
      <c r="G7" t="n">
        <v>90.99382991319445</v>
      </c>
      <c r="H7" t="n">
        <v>89.95311839622642</v>
      </c>
      <c r="I7" t="n">
        <v>90.4896662855831</v>
      </c>
      <c r="J7" t="n">
        <v>90.1048545685548</v>
      </c>
      <c r="K7" t="n">
        <v>91.2084743138866</v>
      </c>
      <c r="L7" t="n">
        <v>92.22727755509642</v>
      </c>
      <c r="M7" t="n">
        <v>91.8174649077697</v>
      </c>
    </row>
    <row r="8">
      <c r="A8" t="n">
        <v>6</v>
      </c>
      <c r="B8" t="n">
        <v>88.57036698519515</v>
      </c>
      <c r="C8" t="n">
        <v>89.55470835423198</v>
      </c>
      <c r="D8" t="n">
        <v>89.19221555394643</v>
      </c>
      <c r="E8" t="n">
        <v>90.24503599639314</v>
      </c>
      <c r="F8" t="n">
        <v>90.08531912591052</v>
      </c>
      <c r="G8" t="n">
        <v>90.00281996415769</v>
      </c>
      <c r="H8" t="n">
        <v>88.93096225050233</v>
      </c>
      <c r="I8" t="n">
        <v>89.48924298196948</v>
      </c>
      <c r="J8" t="n">
        <v>89.3461897005988</v>
      </c>
      <c r="K8" t="n">
        <v>89.66554250263992</v>
      </c>
      <c r="L8" t="n">
        <v>91.62532704372623</v>
      </c>
      <c r="M8" t="n">
        <v>90.38291509984639</v>
      </c>
    </row>
    <row r="9">
      <c r="A9" t="n">
        <v>7</v>
      </c>
      <c r="B9" t="n">
        <v>86.34501578913326</v>
      </c>
      <c r="C9" t="n">
        <v>88.0265134257975</v>
      </c>
      <c r="D9" t="n">
        <v>86.51439904964539</v>
      </c>
      <c r="E9" t="n">
        <v>87.72129524786324</v>
      </c>
      <c r="F9" t="n">
        <v>85.99432190154441</v>
      </c>
      <c r="G9" t="n">
        <v>85.97883595709571</v>
      </c>
      <c r="H9" t="n">
        <v>85.28933966951567</v>
      </c>
      <c r="I9" t="n">
        <v>86.41794086928525</v>
      </c>
      <c r="J9" t="n">
        <v>85.72600421356421</v>
      </c>
      <c r="K9" t="n">
        <v>85.75265617777778</v>
      </c>
      <c r="L9" t="n">
        <v>88.08060585214007</v>
      </c>
      <c r="M9" t="n">
        <v>88.30519424598269</v>
      </c>
    </row>
    <row r="10">
      <c r="A10" t="n">
        <v>8</v>
      </c>
      <c r="B10" t="n">
        <v>75.7364059017341</v>
      </c>
      <c r="C10" t="n">
        <v>77.20712185353209</v>
      </c>
      <c r="D10" t="n">
        <v>78.50544690149626</v>
      </c>
      <c r="E10" t="n">
        <v>79.60358289256199</v>
      </c>
      <c r="F10" t="n">
        <v>77.13082628060263</v>
      </c>
      <c r="G10" t="n">
        <v>76.14968887950883</v>
      </c>
      <c r="H10" t="n">
        <v>74.75627990506328</v>
      </c>
      <c r="I10" t="n">
        <v>76.60250944289695</v>
      </c>
      <c r="J10" t="n">
        <v>74.90886298290057</v>
      </c>
      <c r="K10" t="n">
        <v>74.60910848190643</v>
      </c>
      <c r="L10" t="n">
        <v>78.71824450914015</v>
      </c>
      <c r="M10" t="n">
        <v>78.94294289107762</v>
      </c>
    </row>
    <row r="11">
      <c r="A11" t="n">
        <v>9</v>
      </c>
      <c r="B11" t="n">
        <v>67.27000076147816</v>
      </c>
      <c r="C11" t="n">
        <v>68.63890760157274</v>
      </c>
      <c r="D11" t="n">
        <v>70.39513358002407</v>
      </c>
      <c r="E11" t="n">
        <v>72.98943785956007</v>
      </c>
      <c r="F11" t="n">
        <v>71.97670923649906</v>
      </c>
      <c r="G11" t="n">
        <v>70.72485875659383</v>
      </c>
      <c r="H11" t="n">
        <v>67.97245380120152</v>
      </c>
      <c r="I11" t="n">
        <v>69.1165022255549</v>
      </c>
      <c r="J11" t="n">
        <v>68.36522920698926</v>
      </c>
      <c r="K11" t="n">
        <v>69.92766367145421</v>
      </c>
      <c r="L11" t="n">
        <v>72.12873258219177</v>
      </c>
      <c r="M11" t="n">
        <v>71.74020419672131</v>
      </c>
    </row>
    <row r="12">
      <c r="A12" t="n">
        <v>10</v>
      </c>
      <c r="B12" t="n">
        <v>64.16485470997679</v>
      </c>
      <c r="C12" t="n">
        <v>64.92939928251121</v>
      </c>
      <c r="D12" t="n">
        <v>67.51739418430884</v>
      </c>
      <c r="E12" t="n">
        <v>70.67721225217392</v>
      </c>
      <c r="F12" t="n">
        <v>68.91194166666668</v>
      </c>
      <c r="G12" t="n">
        <v>66.61397634316769</v>
      </c>
      <c r="H12" t="n">
        <v>63.97373041503085</v>
      </c>
      <c r="I12" t="n">
        <v>66.36273282852092</v>
      </c>
      <c r="J12" t="n">
        <v>65.05963044029353</v>
      </c>
      <c r="K12" t="n">
        <v>68.16005946919431</v>
      </c>
      <c r="L12" t="n">
        <v>70.62810348495451</v>
      </c>
      <c r="M12" t="n">
        <v>69.05338348156816</v>
      </c>
    </row>
    <row r="13">
      <c r="A13" t="n">
        <v>11</v>
      </c>
      <c r="B13" t="n">
        <v>63.11858431372548</v>
      </c>
      <c r="C13" t="n">
        <v>62.90583895973154</v>
      </c>
      <c r="D13" t="n">
        <v>67.27497910824108</v>
      </c>
      <c r="E13" t="n">
        <v>68.00091203478262</v>
      </c>
      <c r="F13" t="n">
        <v>67.78397737951808</v>
      </c>
      <c r="G13" t="n">
        <v>67.61777384214446</v>
      </c>
      <c r="H13" t="n">
        <v>64.52925821428572</v>
      </c>
      <c r="I13" t="n">
        <v>65.39358019704433</v>
      </c>
      <c r="J13" t="n">
        <v>66.33430473646723</v>
      </c>
      <c r="K13" t="n">
        <v>69.0142751951952</v>
      </c>
      <c r="L13" t="n">
        <v>70.04954679659815</v>
      </c>
      <c r="M13" t="n">
        <v>68.68599225313693</v>
      </c>
    </row>
    <row r="14">
      <c r="A14" t="n">
        <v>12</v>
      </c>
      <c r="B14" t="n">
        <v>65.88012412515964</v>
      </c>
      <c r="C14" t="n">
        <v>65.50706739916551</v>
      </c>
      <c r="D14" t="n">
        <v>67.78563433103449</v>
      </c>
      <c r="E14" t="n">
        <v>68.798443994709</v>
      </c>
      <c r="F14" t="n">
        <v>70.55260898698884</v>
      </c>
      <c r="G14" t="n">
        <v>69.18755033923304</v>
      </c>
      <c r="H14" t="n">
        <v>65.88151825534374</v>
      </c>
      <c r="I14" t="n">
        <v>66.04604612586606</v>
      </c>
      <c r="J14" t="n">
        <v>67.4963805177305</v>
      </c>
      <c r="K14" t="n">
        <v>69.85978919475656</v>
      </c>
      <c r="L14" t="n">
        <v>72.47303811492641</v>
      </c>
      <c r="M14" t="n">
        <v>69.53059838547486</v>
      </c>
    </row>
    <row r="15">
      <c r="A15" t="n">
        <v>13</v>
      </c>
      <c r="B15" t="n">
        <v>67.96055219244823</v>
      </c>
      <c r="C15" t="n">
        <v>68.75219075598802</v>
      </c>
      <c r="D15" t="n">
        <v>69.26141736301369</v>
      </c>
      <c r="E15" t="n">
        <v>70.12436335833333</v>
      </c>
      <c r="F15" t="n">
        <v>72.62908769444444</v>
      </c>
      <c r="G15" t="n">
        <v>69.83415676605505</v>
      </c>
      <c r="H15" t="n">
        <v>68.09160661504426</v>
      </c>
      <c r="I15" t="n">
        <v>68.23070477070064</v>
      </c>
      <c r="J15" t="n">
        <v>69.08655471926083</v>
      </c>
      <c r="K15" t="n">
        <v>71.5355366202414</v>
      </c>
      <c r="L15" t="n">
        <v>73.74566318349299</v>
      </c>
      <c r="M15" t="n">
        <v>71.38277149543379</v>
      </c>
    </row>
    <row r="16">
      <c r="A16" t="n">
        <v>14</v>
      </c>
      <c r="B16" t="n">
        <v>70.20994282541641</v>
      </c>
      <c r="C16" t="n">
        <v>71.4298578367062</v>
      </c>
      <c r="D16" t="n">
        <v>71.85326780671693</v>
      </c>
      <c r="E16" t="n">
        <v>73.8219126486014</v>
      </c>
      <c r="F16" t="n">
        <v>75.51184196969697</v>
      </c>
      <c r="G16" t="n">
        <v>72.33486693925234</v>
      </c>
      <c r="H16" t="n">
        <v>70.59698400419288</v>
      </c>
      <c r="I16" t="n">
        <v>70.2486333919598</v>
      </c>
      <c r="J16" t="n">
        <v>71.62676273314204</v>
      </c>
      <c r="K16" t="n">
        <v>74.21804783242258</v>
      </c>
      <c r="L16" t="n">
        <v>75.97302908424908</v>
      </c>
      <c r="M16" t="n">
        <v>74.10068612938596</v>
      </c>
    </row>
    <row r="17">
      <c r="A17" t="n">
        <v>15</v>
      </c>
      <c r="B17" t="n">
        <v>74.20205635658914</v>
      </c>
      <c r="C17" t="n">
        <v>74.89043438151042</v>
      </c>
      <c r="D17" t="n">
        <v>75.47972377837117</v>
      </c>
      <c r="E17" t="n">
        <v>77.11736502218278</v>
      </c>
      <c r="F17" t="n">
        <v>78.32138886868687</v>
      </c>
      <c r="G17" t="n">
        <v>75.63989554668795</v>
      </c>
      <c r="H17" t="n">
        <v>74.39668441097365</v>
      </c>
      <c r="I17" t="n">
        <v>73.76714299160672</v>
      </c>
      <c r="J17" t="n">
        <v>75.44978346294938</v>
      </c>
      <c r="K17" t="n">
        <v>78.69740531680441</v>
      </c>
      <c r="L17" t="n">
        <v>79.96089257314328</v>
      </c>
      <c r="M17" t="n">
        <v>78.5341874788494</v>
      </c>
    </row>
    <row r="18">
      <c r="A18" t="n">
        <v>16</v>
      </c>
      <c r="B18" t="n">
        <v>79.80135379330594</v>
      </c>
      <c r="C18" t="n">
        <v>80.21164367277665</v>
      </c>
      <c r="D18" t="n">
        <v>80.17482070175438</v>
      </c>
      <c r="E18" t="n">
        <v>81.04260871180841</v>
      </c>
      <c r="F18" t="n">
        <v>82.18900606361829</v>
      </c>
      <c r="G18" t="n">
        <v>79.74256846538782</v>
      </c>
      <c r="H18" t="n">
        <v>78.78983938811189</v>
      </c>
      <c r="I18" t="n">
        <v>78.78506259876544</v>
      </c>
      <c r="J18" t="n">
        <v>80.84452280172414</v>
      </c>
      <c r="K18" t="n">
        <v>82.9311048992674</v>
      </c>
      <c r="L18" t="n">
        <v>83.85435577155825</v>
      </c>
      <c r="M18" t="n">
        <v>83.72564348748639</v>
      </c>
    </row>
    <row r="19">
      <c r="A19" t="n">
        <v>17</v>
      </c>
      <c r="B19" t="n">
        <v>84.87545188725491</v>
      </c>
      <c r="C19" t="n">
        <v>84.83457863387979</v>
      </c>
      <c r="D19" t="n">
        <v>84.09061903698979</v>
      </c>
      <c r="E19" t="n">
        <v>84.78642936813188</v>
      </c>
      <c r="F19" t="n">
        <v>85.74733271309772</v>
      </c>
      <c r="G19" t="n">
        <v>84.48984735062893</v>
      </c>
      <c r="H19" t="n">
        <v>83.35018216426859</v>
      </c>
      <c r="I19" t="n">
        <v>83.53876291975308</v>
      </c>
      <c r="J19" t="n">
        <v>85.29434179906542</v>
      </c>
      <c r="K19" t="n">
        <v>87.04065741573034</v>
      </c>
      <c r="L19" t="n">
        <v>88.26873988636363</v>
      </c>
      <c r="M19" t="n">
        <v>88.10805035077631</v>
      </c>
    </row>
    <row r="20">
      <c r="A20" t="n">
        <v>18</v>
      </c>
      <c r="B20" t="n">
        <v>89.87470446360153</v>
      </c>
      <c r="C20" t="n">
        <v>89.35893165003837</v>
      </c>
      <c r="D20" t="n">
        <v>88.42635257753274</v>
      </c>
      <c r="E20" t="n">
        <v>88.95703762466002</v>
      </c>
      <c r="F20" t="n">
        <v>90.08530136458333</v>
      </c>
      <c r="G20" t="n">
        <v>89.11522460355988</v>
      </c>
      <c r="H20" t="n">
        <v>88.13561504904789</v>
      </c>
      <c r="I20" t="n">
        <v>88.27094993606137</v>
      </c>
      <c r="J20" t="n">
        <v>89.51657277983692</v>
      </c>
      <c r="K20" t="n">
        <v>90.66397197745901</v>
      </c>
      <c r="L20" t="n">
        <v>91.59834229235881</v>
      </c>
      <c r="M20" t="n">
        <v>92.04079657388999</v>
      </c>
    </row>
    <row r="21">
      <c r="A21" t="n">
        <v>19</v>
      </c>
      <c r="B21" t="n">
        <v>92.55734826086957</v>
      </c>
      <c r="C21" t="n">
        <v>91.96360502301495</v>
      </c>
      <c r="D21" t="n">
        <v>91.15841411849711</v>
      </c>
      <c r="E21" t="n">
        <v>91.50305801401869</v>
      </c>
      <c r="F21" t="n">
        <v>92.17746960565475</v>
      </c>
      <c r="G21" t="n">
        <v>91.70575221830985</v>
      </c>
      <c r="H21" t="n">
        <v>91.26471921099291</v>
      </c>
      <c r="I21" t="n">
        <v>91.28748916862376</v>
      </c>
      <c r="J21" t="n">
        <v>91.63811933438156</v>
      </c>
      <c r="K21" t="n">
        <v>92.57345552388935</v>
      </c>
      <c r="L21" t="n">
        <v>93.03522358956759</v>
      </c>
      <c r="M21" t="n">
        <v>93.14840993235626</v>
      </c>
    </row>
    <row r="22">
      <c r="A22" t="n">
        <v>20</v>
      </c>
      <c r="B22" t="n">
        <v>93.3439647847682</v>
      </c>
      <c r="C22" t="n">
        <v>92.68576572014051</v>
      </c>
      <c r="D22" t="n">
        <v>91.66891131171346</v>
      </c>
      <c r="E22" t="n">
        <v>91.99834549493374</v>
      </c>
      <c r="F22" t="n">
        <v>92.84875616017965</v>
      </c>
      <c r="G22" t="n">
        <v>92.46322615882353</v>
      </c>
      <c r="H22" t="n">
        <v>92.31153941255006</v>
      </c>
      <c r="I22" t="n">
        <v>92.38896490131579</v>
      </c>
      <c r="J22" t="n">
        <v>92.58887364643799</v>
      </c>
      <c r="K22" t="n">
        <v>92.77403320675106</v>
      </c>
      <c r="L22" t="n">
        <v>93.18890475504323</v>
      </c>
      <c r="M22" t="n">
        <v>93.56451007523148</v>
      </c>
    </row>
    <row r="23">
      <c r="A23" t="n">
        <v>21</v>
      </c>
      <c r="B23" t="n">
        <v>93.38172351290686</v>
      </c>
      <c r="C23" t="n">
        <v>92.88993775728733</v>
      </c>
      <c r="D23" t="n">
        <v>91.69552149442018</v>
      </c>
      <c r="E23" t="n">
        <v>92.09583197040499</v>
      </c>
      <c r="F23" t="n">
        <v>92.89058688988095</v>
      </c>
      <c r="G23" t="n">
        <v>92.83173481807512</v>
      </c>
      <c r="H23" t="n">
        <v>92.6836840702847</v>
      </c>
      <c r="I23" t="n">
        <v>92.67177231424516</v>
      </c>
      <c r="J23" t="n">
        <v>92.59924691351351</v>
      </c>
      <c r="K23" t="n">
        <v>92.95802644255319</v>
      </c>
      <c r="L23" t="n">
        <v>93.08803271851852</v>
      </c>
      <c r="M23" t="n">
        <v>93.35456027090696</v>
      </c>
    </row>
    <row r="24">
      <c r="A24" t="n">
        <v>22</v>
      </c>
      <c r="B24" t="n">
        <v>93.00786030236392</v>
      </c>
      <c r="C24" t="n">
        <v>92.29134699279712</v>
      </c>
      <c r="D24" t="n">
        <v>91.39947781747948</v>
      </c>
      <c r="E24" t="n">
        <v>92.0372344894778</v>
      </c>
      <c r="F24" t="n">
        <v>92.72509222554146</v>
      </c>
      <c r="G24" t="n">
        <v>92.68183897058823</v>
      </c>
      <c r="H24" t="n">
        <v>92.72304340435177</v>
      </c>
      <c r="I24" t="n">
        <v>93.00772651717557</v>
      </c>
      <c r="J24" t="n">
        <v>92.4384960131076</v>
      </c>
      <c r="K24" t="n">
        <v>92.80663025217392</v>
      </c>
      <c r="L24" t="n">
        <v>93.03150112676056</v>
      </c>
      <c r="M24" t="n">
        <v>93.18416558858502</v>
      </c>
    </row>
    <row r="25">
      <c r="A25" t="n">
        <v>23</v>
      </c>
      <c r="B25" t="n">
        <v>92.69574107650273</v>
      </c>
      <c r="C25" t="n">
        <v>91.78444350856468</v>
      </c>
      <c r="D25" t="n">
        <v>91.26819696911197</v>
      </c>
      <c r="E25" t="n">
        <v>92.0055168774395</v>
      </c>
      <c r="F25" t="n">
        <v>92.79567713428357</v>
      </c>
      <c r="G25" t="n">
        <v>92.67329753819037</v>
      </c>
      <c r="H25" t="n">
        <v>92.49638691397361</v>
      </c>
      <c r="I25" t="n">
        <v>92.78464866156787</v>
      </c>
      <c r="J25" t="n">
        <v>92.07208735776805</v>
      </c>
      <c r="K25" t="n">
        <v>92.63663222699914</v>
      </c>
      <c r="L25" t="n">
        <v>93.11178228915662</v>
      </c>
      <c r="M25" t="n">
        <v>92.81880002373887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2024-11-26T23:35:06Z</dcterms:created>
  <dcterms:modified xmlns:dcterms="http://purl.org/dc/terms/" xmlns:xsi="http://www.w3.org/2001/XMLSchema-instance" xsi:type="dcterms:W3CDTF">2024-11-26T23:35:06Z</dcterms:modified>
</cp:coreProperties>
</file>