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99.96825396825396</v>
      </c>
      <c r="C2" t="n">
        <v>99.91428571428571</v>
      </c>
      <c r="D2" t="n">
        <v>99.93693693693693</v>
      </c>
      <c r="E2" t="n">
        <v>100</v>
      </c>
      <c r="F2" t="n">
        <v>99.94736842105263</v>
      </c>
      <c r="G2" t="n">
        <v>99.94478527607362</v>
      </c>
      <c r="H2" t="n">
        <v>99.97777777777777</v>
      </c>
      <c r="I2" t="n">
        <v>99.99431818181819</v>
      </c>
      <c r="J2" t="n">
        <v>99.9940119760479</v>
      </c>
      <c r="K2" t="n">
        <v>99.98076923076923</v>
      </c>
      <c r="L2" t="n">
        <v>100</v>
      </c>
      <c r="M2" t="n">
        <v>100</v>
      </c>
    </row>
    <row r="3">
      <c r="A3" t="n">
        <v>1</v>
      </c>
      <c r="B3" t="n">
        <v>99.92307692307692</v>
      </c>
      <c r="C3" t="n">
        <v>99.91428571428571</v>
      </c>
      <c r="D3" t="n">
        <v>99.94871794871794</v>
      </c>
      <c r="E3" t="n">
        <v>100</v>
      </c>
      <c r="F3" t="n">
        <v>99.96732026143791</v>
      </c>
      <c r="G3" t="n">
        <v>99.9880239520958</v>
      </c>
      <c r="H3" t="n">
        <v>99.99259259259259</v>
      </c>
      <c r="I3" t="n">
        <v>99.98342541436465</v>
      </c>
      <c r="J3" t="n">
        <v>99.99411764705883</v>
      </c>
      <c r="K3" t="n">
        <v>99.99375000000001</v>
      </c>
      <c r="L3" t="n">
        <v>100</v>
      </c>
      <c r="M3" t="n">
        <v>100</v>
      </c>
    </row>
    <row r="4">
      <c r="A4" t="n">
        <v>2</v>
      </c>
      <c r="B4" t="n">
        <v>99.92307692307692</v>
      </c>
      <c r="C4" t="n">
        <v>99.94230769230769</v>
      </c>
      <c r="D4" t="n">
        <v>99.95798319327731</v>
      </c>
      <c r="E4" t="n">
        <v>100</v>
      </c>
      <c r="F4" t="n">
        <v>99.98076923076923</v>
      </c>
      <c r="G4" t="n">
        <v>100</v>
      </c>
      <c r="H4" t="n">
        <v>99.99270072992701</v>
      </c>
      <c r="I4" t="n">
        <v>100</v>
      </c>
      <c r="J4" t="n">
        <v>100</v>
      </c>
      <c r="K4" t="n">
        <v>99.99371069182389</v>
      </c>
      <c r="L4" t="n">
        <v>100</v>
      </c>
      <c r="M4" t="n">
        <v>100</v>
      </c>
    </row>
    <row r="5">
      <c r="A5" t="n">
        <v>3</v>
      </c>
      <c r="B5" t="n">
        <v>99.97499999999999</v>
      </c>
      <c r="C5" t="n">
        <v>100</v>
      </c>
      <c r="D5" t="n">
        <v>100</v>
      </c>
      <c r="E5" t="n">
        <v>100</v>
      </c>
      <c r="F5" t="n">
        <v>99.98449612403101</v>
      </c>
      <c r="G5" t="n">
        <v>99.99230769230769</v>
      </c>
      <c r="H5" t="n">
        <v>99.99166666666666</v>
      </c>
      <c r="I5" t="n">
        <v>100</v>
      </c>
      <c r="J5" t="n">
        <v>100</v>
      </c>
      <c r="K5" t="n">
        <v>99.99224806201551</v>
      </c>
      <c r="L5" t="n">
        <v>100</v>
      </c>
      <c r="M5" t="n">
        <v>100</v>
      </c>
    </row>
    <row r="6">
      <c r="A6" t="n">
        <v>4</v>
      </c>
      <c r="B6" t="n">
        <v>99.98198198198199</v>
      </c>
      <c r="C6" t="n">
        <v>100</v>
      </c>
      <c r="D6" t="n">
        <v>100</v>
      </c>
      <c r="E6" t="n">
        <v>100</v>
      </c>
      <c r="F6" t="n">
        <v>99.99074074074075</v>
      </c>
      <c r="G6" t="n">
        <v>99.99122807017544</v>
      </c>
      <c r="H6" t="n">
        <v>100</v>
      </c>
      <c r="I6" t="n">
        <v>100</v>
      </c>
      <c r="J6" t="n">
        <v>100</v>
      </c>
      <c r="K6" t="n">
        <v>99.98214285714286</v>
      </c>
      <c r="L6" t="n">
        <v>100</v>
      </c>
      <c r="M6" t="n">
        <v>100</v>
      </c>
    </row>
    <row r="7">
      <c r="A7" t="n">
        <v>5</v>
      </c>
      <c r="B7" t="n">
        <v>100</v>
      </c>
      <c r="C7" t="n">
        <v>100</v>
      </c>
      <c r="D7" t="n">
        <v>100</v>
      </c>
      <c r="E7" t="n">
        <v>100</v>
      </c>
      <c r="F7" t="n">
        <v>99.98666666666666</v>
      </c>
      <c r="G7" t="n">
        <v>100</v>
      </c>
      <c r="H7" t="n">
        <v>100</v>
      </c>
      <c r="I7" t="n">
        <v>99.99019607843137</v>
      </c>
      <c r="J7" t="n">
        <v>99.98780487804878</v>
      </c>
      <c r="K7" t="n">
        <v>100</v>
      </c>
      <c r="L7" t="n">
        <v>100</v>
      </c>
      <c r="M7" t="n">
        <v>100</v>
      </c>
    </row>
    <row r="8">
      <c r="A8" t="n">
        <v>6</v>
      </c>
      <c r="B8" t="n">
        <v>99</v>
      </c>
      <c r="C8" t="n">
        <v>100</v>
      </c>
      <c r="D8" t="n">
        <v>100</v>
      </c>
      <c r="E8" t="n">
        <v/>
      </c>
      <c r="F8" t="n">
        <v>100</v>
      </c>
      <c r="G8" t="n">
        <v>99</v>
      </c>
      <c r="H8" t="n">
        <v>100</v>
      </c>
      <c r="I8" t="n">
        <v>99</v>
      </c>
      <c r="J8" t="n">
        <v>100</v>
      </c>
      <c r="K8" t="n">
        <v>100</v>
      </c>
      <c r="L8" t="n">
        <v/>
      </c>
      <c r="M8" t="n">
        <v>100</v>
      </c>
    </row>
    <row r="9">
      <c r="A9" t="n">
        <v>7</v>
      </c>
      <c r="B9" t="n">
        <v>99</v>
      </c>
      <c r="C9" t="n">
        <v/>
      </c>
      <c r="D9" t="n">
        <v/>
      </c>
      <c r="E9" t="n">
        <v/>
      </c>
      <c r="F9" t="n">
        <v>97.8</v>
      </c>
      <c r="G9" t="n">
        <v>97.625</v>
      </c>
      <c r="H9" t="n">
        <v>98</v>
      </c>
      <c r="I9" t="n">
        <v>97</v>
      </c>
      <c r="J9" t="n">
        <v>97.28571428571429</v>
      </c>
      <c r="K9" t="n">
        <v>97.11111111111111</v>
      </c>
      <c r="L9" t="n">
        <v>98</v>
      </c>
      <c r="M9" t="n">
        <v>100</v>
      </c>
    </row>
    <row r="10">
      <c r="A10" t="n">
        <v>8</v>
      </c>
      <c r="B10" t="n">
        <v>97.55555555555556</v>
      </c>
      <c r="C10" t="n">
        <v>98.40000000000001</v>
      </c>
      <c r="D10" t="n">
        <v>95.71428571428571</v>
      </c>
      <c r="E10" t="n">
        <v>96.57142857142857</v>
      </c>
      <c r="F10" t="n">
        <v>95.76923076923077</v>
      </c>
      <c r="G10" t="n">
        <v>95.375</v>
      </c>
      <c r="H10" t="n">
        <v>95.67567567567568</v>
      </c>
      <c r="I10" t="n">
        <v>95.02380952380952</v>
      </c>
      <c r="J10" t="n">
        <v>94.80487804878049</v>
      </c>
      <c r="K10" t="n">
        <v>94.20754716981132</v>
      </c>
      <c r="L10" t="n">
        <v>95.5</v>
      </c>
      <c r="M10" t="n">
        <v>94.5</v>
      </c>
    </row>
    <row r="11">
      <c r="A11" t="n">
        <v>9</v>
      </c>
      <c r="B11" t="n">
        <v>93.84090909090909</v>
      </c>
      <c r="C11" t="n">
        <v>94.875</v>
      </c>
      <c r="D11" t="n">
        <v>94.8125</v>
      </c>
      <c r="E11" t="n">
        <v>93.6046511627907</v>
      </c>
      <c r="F11" t="n">
        <v>92.9009900990099</v>
      </c>
      <c r="G11" t="n">
        <v>92.75257731958763</v>
      </c>
      <c r="H11" t="n">
        <v>92.56</v>
      </c>
      <c r="I11" t="n">
        <v>91.64367816091954</v>
      </c>
      <c r="J11" t="n">
        <v>92.00943396226415</v>
      </c>
      <c r="K11" t="n">
        <v>90.62626262626263</v>
      </c>
      <c r="L11" t="n">
        <v>92.83132530120481</v>
      </c>
      <c r="M11" t="n">
        <v>92.62857142857143</v>
      </c>
    </row>
    <row r="12">
      <c r="A12" t="n">
        <v>10</v>
      </c>
      <c r="B12" t="n">
        <v>89.93333333333334</v>
      </c>
      <c r="C12" t="n">
        <v>91.42592592592592</v>
      </c>
      <c r="D12" t="n">
        <v>90.41379310344827</v>
      </c>
      <c r="E12" t="n">
        <v>89</v>
      </c>
      <c r="F12" t="n">
        <v>87.47154471544715</v>
      </c>
      <c r="G12" t="n">
        <v>88.32520325203252</v>
      </c>
      <c r="H12" t="n">
        <v>88.70297029702971</v>
      </c>
      <c r="I12" t="n">
        <v>88.53383458646617</v>
      </c>
      <c r="J12" t="n">
        <v>88.32624113475177</v>
      </c>
      <c r="K12" t="n">
        <v>85.63247863247864</v>
      </c>
      <c r="L12" t="n">
        <v>87.94059405940594</v>
      </c>
      <c r="M12" t="n">
        <v>89.16190476190476</v>
      </c>
    </row>
    <row r="13">
      <c r="A13" t="n">
        <v>11</v>
      </c>
      <c r="B13" t="n">
        <v>86.33333333333333</v>
      </c>
      <c r="C13" t="n">
        <v>87.55555555555556</v>
      </c>
      <c r="D13" t="n">
        <v>86.40963855421687</v>
      </c>
      <c r="E13" t="n">
        <v>86.10526315789474</v>
      </c>
      <c r="F13" t="n">
        <v>84.39259259259259</v>
      </c>
      <c r="G13" t="n">
        <v>84.00740740740741</v>
      </c>
      <c r="H13" t="n">
        <v>85.20833333333333</v>
      </c>
      <c r="I13" t="n">
        <v>85.05844155844156</v>
      </c>
      <c r="J13" t="n">
        <v>84.15789473684211</v>
      </c>
      <c r="K13" t="n">
        <v>82.87596899224806</v>
      </c>
      <c r="L13" t="n">
        <v>85.47540983606558</v>
      </c>
      <c r="M13" t="n">
        <v>85.53719008264463</v>
      </c>
    </row>
    <row r="14">
      <c r="A14" t="n">
        <v>12</v>
      </c>
      <c r="B14" t="n">
        <v>82.98999999999999</v>
      </c>
      <c r="C14" t="n">
        <v>83.86046511627907</v>
      </c>
      <c r="D14" t="n">
        <v>84.86315789473684</v>
      </c>
      <c r="E14" t="n">
        <v>83.44318181818181</v>
      </c>
      <c r="F14" t="n">
        <v>81.46575342465754</v>
      </c>
      <c r="G14" t="n">
        <v>82.04225352112677</v>
      </c>
      <c r="H14" t="n">
        <v>81.390625</v>
      </c>
      <c r="I14" t="n">
        <v>81.59627329192547</v>
      </c>
      <c r="J14" t="n">
        <v>80.52229299363057</v>
      </c>
      <c r="K14" t="n">
        <v>79.45185185185186</v>
      </c>
      <c r="L14" t="n">
        <v>83.20300751879699</v>
      </c>
      <c r="M14" t="n">
        <v>82.58461538461539</v>
      </c>
    </row>
    <row r="15">
      <c r="A15" t="n">
        <v>13</v>
      </c>
      <c r="B15" t="n">
        <v>80.07079646017699</v>
      </c>
      <c r="C15" t="n">
        <v>80.41758241758242</v>
      </c>
      <c r="D15" t="n">
        <v>81.82653061224489</v>
      </c>
      <c r="E15" t="n">
        <v>81.52272727272727</v>
      </c>
      <c r="F15" t="n">
        <v>79.94117647058823</v>
      </c>
      <c r="G15" t="n">
        <v>80.29251700680273</v>
      </c>
      <c r="H15" t="n">
        <v>78.15625</v>
      </c>
      <c r="I15" t="n">
        <v>79.01875</v>
      </c>
      <c r="J15" t="n">
        <v>78.63758389261746</v>
      </c>
      <c r="K15" t="n">
        <v>78.90833333333333</v>
      </c>
      <c r="L15" t="n">
        <v>81.06399999999999</v>
      </c>
      <c r="M15" t="n">
        <v>80.05645161290323</v>
      </c>
    </row>
    <row r="16">
      <c r="A16" t="n">
        <v>14</v>
      </c>
      <c r="B16" t="n">
        <v>78.59813084112149</v>
      </c>
      <c r="C16" t="n">
        <v>77.85714285714286</v>
      </c>
      <c r="D16" t="n">
        <v>80.8314606741573</v>
      </c>
      <c r="E16" t="n">
        <v>81.58227848101266</v>
      </c>
      <c r="F16" t="n">
        <v>79.32520325203252</v>
      </c>
      <c r="G16" t="n">
        <v>79.82857142857142</v>
      </c>
      <c r="H16" t="n">
        <v>76.88135593220339</v>
      </c>
      <c r="I16" t="n">
        <v>78.02797202797203</v>
      </c>
      <c r="J16" t="n">
        <v>77.97101449275362</v>
      </c>
      <c r="K16" t="n">
        <v>80.69672131147541</v>
      </c>
      <c r="L16" t="n">
        <v>81.44444444444444</v>
      </c>
      <c r="M16" t="n">
        <v>80.86206896551724</v>
      </c>
    </row>
    <row r="17">
      <c r="A17" t="n">
        <v>15</v>
      </c>
      <c r="B17" t="n">
        <v>79.15730337078652</v>
      </c>
      <c r="C17" t="n">
        <v>78.37777777777778</v>
      </c>
      <c r="D17" t="n">
        <v>80.61728395061728</v>
      </c>
      <c r="E17" t="n">
        <v>81.90625</v>
      </c>
      <c r="F17" t="n">
        <v>81.94871794871794</v>
      </c>
      <c r="G17" t="n">
        <v>81.93129770992367</v>
      </c>
      <c r="H17" t="n">
        <v>79.60550458715596</v>
      </c>
      <c r="I17" t="n">
        <v>79.19230769230769</v>
      </c>
      <c r="J17" t="n">
        <v>79.23846153846154</v>
      </c>
      <c r="K17" t="n">
        <v>81.64462809917356</v>
      </c>
      <c r="L17" t="n">
        <v>83.43859649122807</v>
      </c>
      <c r="M17" t="n">
        <v>81.39655172413794</v>
      </c>
    </row>
    <row r="18">
      <c r="A18" t="n">
        <v>16</v>
      </c>
      <c r="B18" t="n">
        <v>79.65656565656566</v>
      </c>
      <c r="C18" t="n">
        <v>79.68181818181819</v>
      </c>
      <c r="D18" t="n">
        <v>83.88505747126437</v>
      </c>
      <c r="E18" t="n">
        <v>84.89772727272727</v>
      </c>
      <c r="F18" t="n">
        <v>82.575</v>
      </c>
      <c r="G18" t="n">
        <v>83.55555555555556</v>
      </c>
      <c r="H18" t="n">
        <v>81.36363636363636</v>
      </c>
      <c r="I18" t="n">
        <v>80.94074074074074</v>
      </c>
      <c r="J18" t="n">
        <v>83.4251968503937</v>
      </c>
      <c r="K18" t="n">
        <v>83.73387096774194</v>
      </c>
      <c r="L18" t="n">
        <v>86.91525423728814</v>
      </c>
      <c r="M18" t="n">
        <v>85.39024390243902</v>
      </c>
    </row>
    <row r="19">
      <c r="A19" t="n">
        <v>17</v>
      </c>
      <c r="B19" t="n">
        <v>82.54629629629629</v>
      </c>
      <c r="C19" t="n">
        <v>84.88636363636364</v>
      </c>
      <c r="D19" t="n">
        <v>88.36470588235294</v>
      </c>
      <c r="E19" t="n">
        <v>88.6046511627907</v>
      </c>
      <c r="F19" t="n">
        <v>87.5</v>
      </c>
      <c r="G19" t="n">
        <v>88.17647058823529</v>
      </c>
      <c r="H19" t="n">
        <v>84.625</v>
      </c>
      <c r="I19" t="n">
        <v>85.8695652173913</v>
      </c>
      <c r="J19" t="n">
        <v>87.1203007518797</v>
      </c>
      <c r="K19" t="n">
        <v>88.47899159663865</v>
      </c>
      <c r="L19" t="n">
        <v>91.4375</v>
      </c>
      <c r="M19" t="n">
        <v>88.75630252100841</v>
      </c>
    </row>
    <row r="20">
      <c r="A20" t="n">
        <v>18</v>
      </c>
      <c r="B20" t="n">
        <v>94.10810810810811</v>
      </c>
      <c r="C20" t="n">
        <v>93.83695652173913</v>
      </c>
      <c r="D20" t="n">
        <v>94.76744186046511</v>
      </c>
      <c r="E20" t="n">
        <v>95.66216216216216</v>
      </c>
      <c r="F20" t="n">
        <v>94.27777777777777</v>
      </c>
      <c r="G20" t="n">
        <v>95.22321428571429</v>
      </c>
      <c r="H20" t="n">
        <v>93.17</v>
      </c>
      <c r="I20" t="n">
        <v>94.05185185185185</v>
      </c>
      <c r="J20" t="n">
        <v>95.8359375</v>
      </c>
      <c r="K20" t="n">
        <v>96.76146788990826</v>
      </c>
      <c r="L20" t="n">
        <v>97.56470588235294</v>
      </c>
      <c r="M20" t="n">
        <v>96.5377358490566</v>
      </c>
    </row>
    <row r="21">
      <c r="A21" t="n">
        <v>19</v>
      </c>
      <c r="B21" t="n">
        <v>99.93548387096774</v>
      </c>
      <c r="C21" t="n">
        <v>99.66990291262135</v>
      </c>
      <c r="D21" t="n">
        <v>99.75675675675676</v>
      </c>
      <c r="E21" t="n">
        <v>99.78899082568807</v>
      </c>
      <c r="F21" t="n">
        <v>99.18791946308725</v>
      </c>
      <c r="G21" t="n">
        <v>98.98734177215189</v>
      </c>
      <c r="H21" t="n">
        <v>99.20454545454545</v>
      </c>
      <c r="I21" t="n">
        <v>98.96511627906976</v>
      </c>
      <c r="J21" t="n">
        <v>99.33742331288343</v>
      </c>
      <c r="K21" t="n">
        <v>99.14473684210526</v>
      </c>
      <c r="L21" t="n">
        <v>99.54814814814814</v>
      </c>
      <c r="M21" t="n">
        <v>99.84246575342466</v>
      </c>
    </row>
    <row r="22">
      <c r="A22" t="n">
        <v>20</v>
      </c>
      <c r="B22" t="n">
        <v>99.93965517241379</v>
      </c>
      <c r="C22" t="n">
        <v>100</v>
      </c>
      <c r="D22" t="n">
        <v>99.85576923076923</v>
      </c>
      <c r="E22" t="n">
        <v>99.99038461538461</v>
      </c>
      <c r="F22" t="n">
        <v>99.68085106382979</v>
      </c>
      <c r="G22" t="n">
        <v>99.62328767123287</v>
      </c>
      <c r="H22" t="n">
        <v>99.69767441860465</v>
      </c>
      <c r="I22" t="n">
        <v>99.66272189349112</v>
      </c>
      <c r="J22" t="n">
        <v>99.76821192052981</v>
      </c>
      <c r="K22" t="n">
        <v>99.55970149253731</v>
      </c>
      <c r="L22" t="n">
        <v>99.869918699187</v>
      </c>
      <c r="M22" t="n">
        <v>99.90977443609023</v>
      </c>
    </row>
    <row r="23">
      <c r="A23" t="n">
        <v>21</v>
      </c>
      <c r="B23" t="n">
        <v>99.97457627118644</v>
      </c>
      <c r="C23" t="n">
        <v>100</v>
      </c>
      <c r="D23" t="n">
        <v>99.94067796610169</v>
      </c>
      <c r="E23" t="n">
        <v>100</v>
      </c>
      <c r="F23" t="n">
        <v>99.91025641025641</v>
      </c>
      <c r="G23" t="n">
        <v>99.83636363636364</v>
      </c>
      <c r="H23" t="n">
        <v>99.95652173913044</v>
      </c>
      <c r="I23" t="n">
        <v>99.86813186813187</v>
      </c>
      <c r="J23" t="n">
        <v>99.9079754601227</v>
      </c>
      <c r="K23" t="n">
        <v>99.82580645161291</v>
      </c>
      <c r="L23" t="n">
        <v>99.98591549295774</v>
      </c>
      <c r="M23" t="n">
        <v>99.95302013422818</v>
      </c>
    </row>
    <row r="24">
      <c r="A24" t="n">
        <v>22</v>
      </c>
      <c r="B24" t="n">
        <v>100</v>
      </c>
      <c r="C24" t="n">
        <v>100</v>
      </c>
      <c r="D24" t="n">
        <v>100</v>
      </c>
      <c r="E24" t="n">
        <v>99.82142857142857</v>
      </c>
      <c r="F24" t="n">
        <v>99.89677419354838</v>
      </c>
      <c r="G24" t="n">
        <v>99.95151515151515</v>
      </c>
      <c r="H24" t="n">
        <v>100</v>
      </c>
      <c r="I24" t="n">
        <v>99.93333333333334</v>
      </c>
      <c r="J24" t="n">
        <v>99.92121212121212</v>
      </c>
      <c r="K24" t="n">
        <v>99.88888888888889</v>
      </c>
      <c r="L24" t="n">
        <v>100</v>
      </c>
      <c r="M24" t="n">
        <v>99.97916666666667</v>
      </c>
    </row>
    <row r="25">
      <c r="A25" t="n">
        <v>23</v>
      </c>
      <c r="B25" t="n">
        <v>100</v>
      </c>
      <c r="C25" t="n">
        <v>99.92233009708738</v>
      </c>
      <c r="D25" t="n">
        <v>100</v>
      </c>
      <c r="E25" t="n">
        <v>100</v>
      </c>
      <c r="F25" t="n">
        <v>99.97402597402598</v>
      </c>
      <c r="G25" t="n">
        <v>99.93333333333334</v>
      </c>
      <c r="H25" t="n">
        <v>100</v>
      </c>
      <c r="I25" t="n">
        <v>99.96648044692738</v>
      </c>
      <c r="J25" t="n">
        <v>99.96969696969697</v>
      </c>
      <c r="K25" t="n">
        <v>99.96732026143791</v>
      </c>
      <c r="L25" t="n">
        <v>99.99310344827586</v>
      </c>
      <c r="M25" t="n">
        <v>99.99346405228758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2024-11-26T23:35:06Z</dcterms:created>
  <dcterms:modified xmlns:dcterms="http://purl.org/dc/terms/" xmlns:xsi="http://www.w3.org/2001/XMLSchema-instance" xsi:type="dcterms:W3CDTF">2024-11-26T23:35:06Z</dcterms:modified>
</cp:coreProperties>
</file>