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100</v>
      </c>
      <c r="C2" t="n">
        <v>99.65217391304348</v>
      </c>
      <c r="D2" t="n">
        <v>99.22033898305085</v>
      </c>
      <c r="E2" t="n">
        <v>99.96491228070175</v>
      </c>
      <c r="F2" t="n">
        <v>99.93442622950819</v>
      </c>
      <c r="G2" t="n">
        <v>99.55882352941177</v>
      </c>
      <c r="H2" t="n">
        <v>98.92156862745098</v>
      </c>
      <c r="I2" t="n">
        <v>98.88172043010752</v>
      </c>
      <c r="J2" t="n">
        <v>99.02970297029702</v>
      </c>
      <c r="K2" t="n">
        <v>99.3452380952381</v>
      </c>
      <c r="L2" t="n">
        <v>100</v>
      </c>
      <c r="M2" t="n">
        <v>100</v>
      </c>
    </row>
    <row r="3">
      <c r="A3" t="n">
        <v>1</v>
      </c>
      <c r="B3" t="n">
        <v>99.93548387096774</v>
      </c>
      <c r="C3" t="n">
        <v>99.76595744680851</v>
      </c>
      <c r="D3" t="n">
        <v>99.21311475409836</v>
      </c>
      <c r="E3" t="n">
        <v>99.87931034482759</v>
      </c>
      <c r="F3" t="n">
        <v>100</v>
      </c>
      <c r="G3" t="n">
        <v>99.55882352941177</v>
      </c>
      <c r="H3" t="n">
        <v>98.94285714285714</v>
      </c>
      <c r="I3" t="n">
        <v>98.96774193548387</v>
      </c>
      <c r="J3" t="n">
        <v>99.08</v>
      </c>
      <c r="K3" t="n">
        <v>99.41860465116279</v>
      </c>
      <c r="L3" t="n">
        <v>100</v>
      </c>
      <c r="M3" t="n">
        <v>100</v>
      </c>
    </row>
    <row r="4">
      <c r="A4" t="n">
        <v>2</v>
      </c>
      <c r="B4" t="n">
        <v>100</v>
      </c>
      <c r="C4" t="n">
        <v>99.91489361702128</v>
      </c>
      <c r="D4" t="n">
        <v>99.36065573770492</v>
      </c>
      <c r="E4" t="n">
        <v>99.89655172413794</v>
      </c>
      <c r="F4" t="n">
        <v>100</v>
      </c>
      <c r="G4" t="n">
        <v>99.57352941176471</v>
      </c>
      <c r="H4" t="n">
        <v>99.01904761904763</v>
      </c>
      <c r="I4" t="n">
        <v>98.97872340425532</v>
      </c>
      <c r="J4" t="n">
        <v>99.04950495049505</v>
      </c>
      <c r="K4" t="n">
        <v>99.43023255813954</v>
      </c>
      <c r="L4" t="n">
        <v>100</v>
      </c>
      <c r="M4" t="n">
        <v>100</v>
      </c>
    </row>
    <row r="5">
      <c r="A5" t="n">
        <v>3</v>
      </c>
      <c r="B5" t="n">
        <v>100</v>
      </c>
      <c r="C5" t="n">
        <v>99.78260869565217</v>
      </c>
      <c r="D5" t="n">
        <v>99.10526315789474</v>
      </c>
      <c r="E5" t="n">
        <v>99.94444444444444</v>
      </c>
      <c r="F5" t="n">
        <v>100</v>
      </c>
      <c r="G5" t="n">
        <v>99.44444444444444</v>
      </c>
      <c r="H5" t="n">
        <v>98.95833333333333</v>
      </c>
      <c r="I5" t="n">
        <v>98.8953488372093</v>
      </c>
      <c r="J5" t="n">
        <v>98.90909090909091</v>
      </c>
      <c r="K5" t="n">
        <v>99.24615384615385</v>
      </c>
      <c r="L5" t="n">
        <v>100</v>
      </c>
      <c r="M5" t="n">
        <v>100</v>
      </c>
    </row>
    <row r="6">
      <c r="A6" t="n">
        <v>4</v>
      </c>
      <c r="B6" t="n">
        <v>100</v>
      </c>
      <c r="C6" t="n">
        <v>99.64444444444445</v>
      </c>
      <c r="D6" t="n">
        <v>99.18181818181819</v>
      </c>
      <c r="E6" t="n">
        <v>99.97777777777777</v>
      </c>
      <c r="F6" t="n">
        <v>100</v>
      </c>
      <c r="G6" t="n">
        <v>99.44897959183673</v>
      </c>
      <c r="H6" t="n">
        <v>98.83720930232558</v>
      </c>
      <c r="I6" t="n">
        <v>98.81818181818181</v>
      </c>
      <c r="J6" t="n">
        <v>98.84</v>
      </c>
      <c r="K6" t="n">
        <v>99.17543859649123</v>
      </c>
      <c r="L6" t="n">
        <v>100</v>
      </c>
      <c r="M6" t="n">
        <v>100</v>
      </c>
    </row>
    <row r="7">
      <c r="A7" t="n">
        <v>5</v>
      </c>
      <c r="B7" t="n">
        <v>100</v>
      </c>
      <c r="C7" t="n">
        <v>99.5945945945946</v>
      </c>
      <c r="D7" t="n">
        <v>99.08</v>
      </c>
      <c r="E7" t="n">
        <v>99.96666666666667</v>
      </c>
      <c r="F7" t="n">
        <v>100</v>
      </c>
      <c r="G7" t="n">
        <v>99.28947368421052</v>
      </c>
      <c r="H7" t="n">
        <v>98.67605633802818</v>
      </c>
      <c r="I7" t="n">
        <v>98.6984126984127</v>
      </c>
      <c r="J7" t="n">
        <v>98.37254901960785</v>
      </c>
      <c r="K7" t="n">
        <v>98.90000000000001</v>
      </c>
      <c r="L7" t="n">
        <v>100</v>
      </c>
      <c r="M7" t="n">
        <v>100</v>
      </c>
    </row>
    <row r="8">
      <c r="A8" t="n">
        <v>6</v>
      </c>
      <c r="B8" t="n">
        <v/>
      </c>
      <c r="C8" t="n">
        <v>97.57142857142857</v>
      </c>
      <c r="D8" t="n">
        <v>97.40000000000001</v>
      </c>
      <c r="E8" t="n">
        <v>98.5</v>
      </c>
      <c r="F8" t="n">
        <v/>
      </c>
      <c r="G8" t="n">
        <v/>
      </c>
      <c r="H8" t="n">
        <v>96.75</v>
      </c>
      <c r="I8" t="n">
        <v>96.66666666666667</v>
      </c>
      <c r="J8" t="n">
        <v>96.5</v>
      </c>
      <c r="K8" t="n">
        <v>99</v>
      </c>
      <c r="L8" t="n">
        <v>100</v>
      </c>
      <c r="M8" t="n">
        <v/>
      </c>
    </row>
    <row r="9">
      <c r="A9" t="n">
        <v>7</v>
      </c>
      <c r="B9" t="n">
        <v/>
      </c>
      <c r="C9" t="n">
        <v>97.25</v>
      </c>
      <c r="D9" t="n">
        <v>95.11111111111111</v>
      </c>
      <c r="E9" t="n">
        <v>98.75</v>
      </c>
      <c r="F9" t="n">
        <v>96.33333333333333</v>
      </c>
      <c r="G9" t="n">
        <v>96.125</v>
      </c>
      <c r="H9" t="n">
        <v>96.59999999999999</v>
      </c>
      <c r="I9" t="n">
        <v>97</v>
      </c>
      <c r="J9" t="n">
        <v>95.33333333333333</v>
      </c>
      <c r="K9" t="n">
        <v>97</v>
      </c>
      <c r="L9" t="n">
        <v/>
      </c>
      <c r="M9" t="n">
        <v/>
      </c>
    </row>
    <row r="10">
      <c r="A10" t="n">
        <v>8</v>
      </c>
      <c r="B10" t="n">
        <v>98</v>
      </c>
      <c r="C10" t="n">
        <v>95.8</v>
      </c>
      <c r="D10" t="n">
        <v>93.66666666666667</v>
      </c>
      <c r="E10" t="n">
        <v>94.68421052631579</v>
      </c>
      <c r="F10" t="n">
        <v>93.41379310344827</v>
      </c>
      <c r="G10" t="n">
        <v>95.3225806451613</v>
      </c>
      <c r="H10" t="n">
        <v>94</v>
      </c>
      <c r="I10" t="n">
        <v>94.53846153846153</v>
      </c>
      <c r="J10" t="n">
        <v>93</v>
      </c>
      <c r="K10" t="n">
        <v>91.5</v>
      </c>
      <c r="L10" t="n">
        <v>98</v>
      </c>
      <c r="M10" t="n">
        <v>97</v>
      </c>
    </row>
    <row r="11">
      <c r="A11" t="n">
        <v>9</v>
      </c>
      <c r="B11" t="n">
        <v>96.16666666666667</v>
      </c>
      <c r="C11" t="n">
        <v>90.83333333333333</v>
      </c>
      <c r="D11" t="n">
        <v>91.58620689655173</v>
      </c>
      <c r="E11" t="n">
        <v>91.67647058823529</v>
      </c>
      <c r="F11" t="n">
        <v>90.78846153846153</v>
      </c>
      <c r="G11" t="n">
        <v>90.54901960784314</v>
      </c>
      <c r="H11" t="n">
        <v>90.49315068493151</v>
      </c>
      <c r="I11" t="n">
        <v>91.90163934426229</v>
      </c>
      <c r="J11" t="n">
        <v>91.91228070175438</v>
      </c>
      <c r="K11" t="n">
        <v>90.27777777777777</v>
      </c>
      <c r="L11" t="n">
        <v>94.2</v>
      </c>
      <c r="M11" t="n">
        <v>93</v>
      </c>
    </row>
    <row r="12">
      <c r="A12" t="n">
        <v>10</v>
      </c>
      <c r="B12" t="n">
        <v>94</v>
      </c>
      <c r="C12" t="n">
        <v>88.36363636363636</v>
      </c>
      <c r="D12" t="n">
        <v>89.18421052631579</v>
      </c>
      <c r="E12" t="n">
        <v>86.65000000000001</v>
      </c>
      <c r="F12" t="n">
        <v>86.5</v>
      </c>
      <c r="G12" t="n">
        <v>86.11111111111111</v>
      </c>
      <c r="H12" t="n">
        <v>85.88636363636364</v>
      </c>
      <c r="I12" t="n">
        <v>88.62025316455696</v>
      </c>
      <c r="J12" t="n">
        <v>88.36486486486487</v>
      </c>
      <c r="K12" t="n">
        <v>87.35416666666667</v>
      </c>
      <c r="L12" t="n">
        <v>91.78125</v>
      </c>
      <c r="M12" t="n">
        <v>92.75</v>
      </c>
    </row>
    <row r="13">
      <c r="A13" t="n">
        <v>11</v>
      </c>
      <c r="B13" t="n">
        <v>91.19047619047619</v>
      </c>
      <c r="C13" t="n">
        <v>88.32352941176471</v>
      </c>
      <c r="D13" t="n">
        <v>87.80851063829788</v>
      </c>
      <c r="E13" t="n">
        <v>84.10416666666667</v>
      </c>
      <c r="F13" t="n">
        <v>81.88679245283019</v>
      </c>
      <c r="G13" t="n">
        <v>81.0952380952381</v>
      </c>
      <c r="H13" t="n">
        <v>82.90697674418605</v>
      </c>
      <c r="I13" t="n">
        <v>83.64705882352941</v>
      </c>
      <c r="J13" t="n">
        <v>85.75</v>
      </c>
      <c r="K13" t="n">
        <v>86.7719298245614</v>
      </c>
      <c r="L13" t="n">
        <v>90.3921568627451</v>
      </c>
      <c r="M13" t="n">
        <v>90.40000000000001</v>
      </c>
    </row>
    <row r="14">
      <c r="A14" t="n">
        <v>12</v>
      </c>
      <c r="B14" t="n">
        <v>86.20833333333333</v>
      </c>
      <c r="C14" t="n">
        <v>85.35135135135135</v>
      </c>
      <c r="D14" t="n">
        <v>82.66666666666667</v>
      </c>
      <c r="E14" t="n">
        <v>82.33962264150944</v>
      </c>
      <c r="F14" t="n">
        <v>78.10909090909091</v>
      </c>
      <c r="G14" t="n">
        <v>78.46969696969697</v>
      </c>
      <c r="H14" t="n">
        <v>79.58888888888889</v>
      </c>
      <c r="I14" t="n">
        <v>80.01190476190476</v>
      </c>
      <c r="J14" t="n">
        <v>82.83516483516483</v>
      </c>
      <c r="K14" t="n">
        <v>84.28</v>
      </c>
      <c r="L14" t="n">
        <v>88.33898305084746</v>
      </c>
      <c r="M14" t="n">
        <v>88.84444444444445</v>
      </c>
    </row>
    <row r="15">
      <c r="A15" t="n">
        <v>13</v>
      </c>
      <c r="B15" t="n">
        <v>83.65217391304348</v>
      </c>
      <c r="C15" t="n">
        <v>84.41025641025641</v>
      </c>
      <c r="D15" t="n">
        <v>81.41666666666667</v>
      </c>
      <c r="E15" t="n">
        <v>80.72916666666667</v>
      </c>
      <c r="F15" t="n">
        <v>78.31818181818181</v>
      </c>
      <c r="G15" t="n">
        <v>77.49122807017544</v>
      </c>
      <c r="H15" t="n">
        <v>77.63736263736264</v>
      </c>
      <c r="I15" t="n">
        <v>77.87209302325581</v>
      </c>
      <c r="J15" t="n">
        <v>81.48913043478261</v>
      </c>
      <c r="K15" t="n">
        <v>83.01369863013699</v>
      </c>
      <c r="L15" t="n">
        <v>85.88709677419355</v>
      </c>
      <c r="M15" t="n">
        <v>87.04347826086956</v>
      </c>
    </row>
    <row r="16">
      <c r="A16" t="n">
        <v>14</v>
      </c>
      <c r="B16" t="n">
        <v>83.33333333333333</v>
      </c>
      <c r="C16" t="n">
        <v>81.82857142857142</v>
      </c>
      <c r="D16" t="n">
        <v>80.93617021276596</v>
      </c>
      <c r="E16" t="n">
        <v>79.63636363636364</v>
      </c>
      <c r="F16" t="n">
        <v>78.95238095238095</v>
      </c>
      <c r="G16" t="n">
        <v>80.34545454545454</v>
      </c>
      <c r="H16" t="n">
        <v>77.97499999999999</v>
      </c>
      <c r="I16" t="n">
        <v>78.17808219178082</v>
      </c>
      <c r="J16" t="n">
        <v>80.2183908045977</v>
      </c>
      <c r="K16" t="n">
        <v>82.78260869565217</v>
      </c>
      <c r="L16" t="n">
        <v>86.17647058823529</v>
      </c>
      <c r="M16" t="n">
        <v>84.97916666666667</v>
      </c>
    </row>
    <row r="17">
      <c r="A17" t="n">
        <v>15</v>
      </c>
      <c r="B17" t="n">
        <v>81.46153846153847</v>
      </c>
      <c r="C17" t="n">
        <v>83.14705882352941</v>
      </c>
      <c r="D17" t="n">
        <v>80.84615384615384</v>
      </c>
      <c r="E17" t="n">
        <v>80.29545454545455</v>
      </c>
      <c r="F17" t="n">
        <v>79.71428571428571</v>
      </c>
      <c r="G17" t="n">
        <v>81.32692307692308</v>
      </c>
      <c r="H17" t="n">
        <v>78.8</v>
      </c>
      <c r="I17" t="n">
        <v>79.25</v>
      </c>
      <c r="J17" t="n">
        <v>81.62650602409639</v>
      </c>
      <c r="K17" t="n">
        <v>84.5</v>
      </c>
      <c r="L17" t="n">
        <v>87.23214285714286</v>
      </c>
      <c r="M17" t="n">
        <v>83.95</v>
      </c>
    </row>
    <row r="18">
      <c r="A18" t="n">
        <v>16</v>
      </c>
      <c r="B18" t="n">
        <v>84.44</v>
      </c>
      <c r="C18" t="n">
        <v>82.69230769230769</v>
      </c>
      <c r="D18" t="n">
        <v>81.87234042553192</v>
      </c>
      <c r="E18" t="n">
        <v>85.19512195121951</v>
      </c>
      <c r="F18" t="n">
        <v>81.44444444444444</v>
      </c>
      <c r="G18" t="n">
        <v>83.41509433962264</v>
      </c>
      <c r="H18" t="n">
        <v>80.86301369863014</v>
      </c>
      <c r="I18" t="n">
        <v>81.07792207792208</v>
      </c>
      <c r="J18" t="n">
        <v>83.17283950617283</v>
      </c>
      <c r="K18" t="n">
        <v>85.65454545454546</v>
      </c>
      <c r="L18" t="n">
        <v>90.98</v>
      </c>
      <c r="M18" t="n">
        <v>85.51219512195122</v>
      </c>
    </row>
    <row r="19">
      <c r="A19" t="n">
        <v>17</v>
      </c>
      <c r="B19" t="n">
        <v>87.60714285714286</v>
      </c>
      <c r="C19" t="n">
        <v>85</v>
      </c>
      <c r="D19" t="n">
        <v>82.45833333333333</v>
      </c>
      <c r="E19" t="n">
        <v>89.53333333333333</v>
      </c>
      <c r="F19" t="n">
        <v>85.65217391304348</v>
      </c>
      <c r="G19" t="n">
        <v>88.08333333333333</v>
      </c>
      <c r="H19" t="n">
        <v>85.33720930232558</v>
      </c>
      <c r="I19" t="n">
        <v>85.37974683544304</v>
      </c>
      <c r="J19" t="n">
        <v>87.71951219512195</v>
      </c>
      <c r="K19" t="n">
        <v>89.34999999999999</v>
      </c>
      <c r="L19" t="n">
        <v>94.85714285714286</v>
      </c>
      <c r="M19" t="n">
        <v>91.1219512195122</v>
      </c>
    </row>
    <row r="20">
      <c r="A20" t="n">
        <v>18</v>
      </c>
      <c r="B20" t="n">
        <v>94.90000000000001</v>
      </c>
      <c r="C20" t="n">
        <v>93.66666666666667</v>
      </c>
      <c r="D20" t="n">
        <v>91.46296296296296</v>
      </c>
      <c r="E20" t="n">
        <v>95.06666666666666</v>
      </c>
      <c r="F20" t="n">
        <v>94.55319148936171</v>
      </c>
      <c r="G20" t="n">
        <v>94</v>
      </c>
      <c r="H20" t="n">
        <v>92.06976744186046</v>
      </c>
      <c r="I20" t="n">
        <v>91.77333333333333</v>
      </c>
      <c r="J20" t="n">
        <v>93.90140845070422</v>
      </c>
      <c r="K20" t="n">
        <v>95.33962264150944</v>
      </c>
      <c r="L20" t="n">
        <v>98.09375</v>
      </c>
      <c r="M20" t="n">
        <v>97.71428571428571</v>
      </c>
    </row>
    <row r="21">
      <c r="A21" t="n">
        <v>19</v>
      </c>
      <c r="B21" t="n">
        <v>99.6774193548387</v>
      </c>
      <c r="C21" t="n">
        <v>98.42553191489361</v>
      </c>
      <c r="D21" t="n">
        <v>97.41379310344827</v>
      </c>
      <c r="E21" t="n">
        <v>98.80701754385964</v>
      </c>
      <c r="F21" t="n">
        <v>98.79310344827586</v>
      </c>
      <c r="G21" t="n">
        <v>97.78787878787878</v>
      </c>
      <c r="H21" t="n">
        <v>97.03</v>
      </c>
      <c r="I21" t="n">
        <v>96.89010989010988</v>
      </c>
      <c r="J21" t="n">
        <v>97.51515151515152</v>
      </c>
      <c r="K21" t="n">
        <v>98.24050632911393</v>
      </c>
      <c r="L21" t="n">
        <v>99.91228070175438</v>
      </c>
      <c r="M21" t="n">
        <v>99.89130434782609</v>
      </c>
    </row>
    <row r="22">
      <c r="A22" t="n">
        <v>20</v>
      </c>
      <c r="B22" t="n">
        <v>100</v>
      </c>
      <c r="C22" t="n">
        <v>99.12765957446808</v>
      </c>
      <c r="D22" t="n">
        <v>98.72413793103448</v>
      </c>
      <c r="E22" t="n">
        <v>99.34545454545454</v>
      </c>
      <c r="F22" t="n">
        <v>99.05357142857143</v>
      </c>
      <c r="G22" t="n">
        <v>98.74193548387096</v>
      </c>
      <c r="H22" t="n">
        <v>97.9375</v>
      </c>
      <c r="I22" t="n">
        <v>97.79775280898876</v>
      </c>
      <c r="J22" t="n">
        <v>98.25581395348837</v>
      </c>
      <c r="K22" t="n">
        <v>98.62857142857143</v>
      </c>
      <c r="L22" t="n">
        <v>99.92592592592592</v>
      </c>
      <c r="M22" t="n">
        <v>99.88888888888889</v>
      </c>
    </row>
    <row r="23">
      <c r="A23" t="n">
        <v>21</v>
      </c>
      <c r="B23" t="n">
        <v>100</v>
      </c>
      <c r="C23" t="n">
        <v>99.4375</v>
      </c>
      <c r="D23" t="n">
        <v>99.11475409836065</v>
      </c>
      <c r="E23" t="n">
        <v>99.81034482758621</v>
      </c>
      <c r="F23" t="n">
        <v>99.69354838709677</v>
      </c>
      <c r="G23" t="n">
        <v>99.17910447761194</v>
      </c>
      <c r="H23" t="n">
        <v>98.6952380952381</v>
      </c>
      <c r="I23" t="n">
        <v>98.56989247311827</v>
      </c>
      <c r="J23" t="n">
        <v>98.6969696969697</v>
      </c>
      <c r="K23" t="n">
        <v>99.15116279069767</v>
      </c>
      <c r="L23" t="n">
        <v>100</v>
      </c>
      <c r="M23" t="n">
        <v>100</v>
      </c>
    </row>
    <row r="24">
      <c r="A24" t="n">
        <v>22</v>
      </c>
      <c r="B24" t="n">
        <v>100</v>
      </c>
      <c r="C24" t="n">
        <v>99.625</v>
      </c>
      <c r="D24" t="n">
        <v>99.32786885245902</v>
      </c>
      <c r="E24" t="n">
        <v>99.81034482758621</v>
      </c>
      <c r="F24" t="n">
        <v>99.80645161290323</v>
      </c>
      <c r="G24" t="n">
        <v>99.47058823529412</v>
      </c>
      <c r="H24" t="n">
        <v>98.8</v>
      </c>
      <c r="I24" t="n">
        <v>98.78723404255319</v>
      </c>
      <c r="J24" t="n">
        <v>98.85714285714286</v>
      </c>
      <c r="K24" t="n">
        <v>99.16091954022988</v>
      </c>
      <c r="L24" t="n">
        <v>100</v>
      </c>
      <c r="M24" t="n">
        <v>100</v>
      </c>
    </row>
    <row r="25">
      <c r="A25" t="n">
        <v>23</v>
      </c>
      <c r="B25" t="n">
        <v>100</v>
      </c>
      <c r="C25" t="n">
        <v>99.60416666666667</v>
      </c>
      <c r="D25" t="n">
        <v>99.42622950819673</v>
      </c>
      <c r="E25" t="n">
        <v>99.89655172413794</v>
      </c>
      <c r="F25" t="n">
        <v>99.87096774193549</v>
      </c>
      <c r="G25" t="n">
        <v>99.52941176470588</v>
      </c>
      <c r="H25" t="n">
        <v>98.93269230769231</v>
      </c>
      <c r="I25" t="n">
        <v>98.87234042553192</v>
      </c>
      <c r="J25" t="n">
        <v>98.95999999999999</v>
      </c>
      <c r="K25" t="n">
        <v>99.27906976744185</v>
      </c>
      <c r="L25" t="n">
        <v>100</v>
      </c>
      <c r="M2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2024-11-26T23:35:06Z</dcterms:created>
  <dcterms:modified xmlns:dcterms="http://purl.org/dc/terms/" xmlns:xsi="http://www.w3.org/2001/XMLSchema-instance" xsi:type="dcterms:W3CDTF">2024-11-26T23:35:06Z</dcterms:modified>
</cp:coreProperties>
</file>