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97.70588235294117</v>
      </c>
      <c r="C2" t="n">
        <v>97.29545454545455</v>
      </c>
      <c r="D2" t="n">
        <v>97.11971830985915</v>
      </c>
      <c r="E2" t="n">
        <v>97.39455782312925</v>
      </c>
      <c r="F2" t="n">
        <v>98.17032967032966</v>
      </c>
      <c r="G2" t="n">
        <v>98.35625</v>
      </c>
      <c r="H2" t="n">
        <v>97.70212765957447</v>
      </c>
      <c r="I2" t="n">
        <v>96.50476190476191</v>
      </c>
      <c r="J2" t="n">
        <v>97.15083798882682</v>
      </c>
      <c r="K2" t="n">
        <v>97.45180722891567</v>
      </c>
      <c r="L2" t="n">
        <v>99.31081081081081</v>
      </c>
      <c r="M2" t="n">
        <v>99.21052631578948</v>
      </c>
    </row>
    <row r="3">
      <c r="A3" t="n">
        <v>1</v>
      </c>
      <c r="B3" t="n">
        <v>98.2</v>
      </c>
      <c r="C3" t="n">
        <v>97.11363636363636</v>
      </c>
      <c r="D3" t="n">
        <v>97.32191780821918</v>
      </c>
      <c r="E3" t="n">
        <v>98.08843537414965</v>
      </c>
      <c r="F3" t="n">
        <v>98.51933701657458</v>
      </c>
      <c r="G3" t="n">
        <v>98.74842767295597</v>
      </c>
      <c r="H3" t="n">
        <v>98.26760563380282</v>
      </c>
      <c r="I3" t="n">
        <v>97</v>
      </c>
      <c r="J3" t="n">
        <v>97.38121546961327</v>
      </c>
      <c r="K3" t="n">
        <v>97.93333333333334</v>
      </c>
      <c r="L3" t="n">
        <v>99.65100671140939</v>
      </c>
      <c r="M3" t="n">
        <v>99.43137254901961</v>
      </c>
    </row>
    <row r="4">
      <c r="A4" t="n">
        <v>2</v>
      </c>
      <c r="B4" t="n">
        <v>98.21323529411765</v>
      </c>
      <c r="C4" t="n">
        <v>97.31060606060606</v>
      </c>
      <c r="D4" t="n">
        <v>97.65068493150685</v>
      </c>
      <c r="E4" t="n">
        <v>98.14965986394557</v>
      </c>
      <c r="F4" t="n">
        <v>98.65027322404372</v>
      </c>
      <c r="G4" t="n">
        <v>99.0253164556962</v>
      </c>
      <c r="H4" t="n">
        <v>98.38297872340425</v>
      </c>
      <c r="I4" t="n">
        <v>97.45754716981132</v>
      </c>
      <c r="J4" t="n">
        <v>97.85555555555555</v>
      </c>
      <c r="K4" t="n">
        <v>98.17365269461078</v>
      </c>
      <c r="L4" t="n">
        <v>99.78</v>
      </c>
      <c r="M4" t="n">
        <v>99.59477124183006</v>
      </c>
    </row>
    <row r="5">
      <c r="A5" t="n">
        <v>3</v>
      </c>
      <c r="B5" t="n">
        <v>98.45925925925926</v>
      </c>
      <c r="C5" t="n">
        <v>97.51162790697674</v>
      </c>
      <c r="D5" t="n">
        <v>98</v>
      </c>
      <c r="E5" t="n">
        <v>98.52112676056338</v>
      </c>
      <c r="F5" t="n">
        <v>98.79310344827586</v>
      </c>
      <c r="G5" t="n">
        <v>99.1744966442953</v>
      </c>
      <c r="H5" t="n">
        <v>98.54676258992805</v>
      </c>
      <c r="I5" t="n">
        <v>97.61386138613861</v>
      </c>
      <c r="J5" t="n">
        <v>97.92307692307692</v>
      </c>
      <c r="K5" t="n">
        <v>98.29746835443038</v>
      </c>
      <c r="L5" t="n">
        <v>99.86013986013987</v>
      </c>
      <c r="M5" t="n">
        <v>99.66666666666667</v>
      </c>
    </row>
    <row r="6">
      <c r="A6" t="n">
        <v>4</v>
      </c>
      <c r="B6" t="n">
        <v>98.84090909090909</v>
      </c>
      <c r="C6" t="n">
        <v>98.09999999999999</v>
      </c>
      <c r="D6" t="n">
        <v>98.31428571428572</v>
      </c>
      <c r="E6" t="n">
        <v>98.62589928057554</v>
      </c>
      <c r="F6" t="n">
        <v>98.9329268292683</v>
      </c>
      <c r="G6" t="n">
        <v>99.25174825174825</v>
      </c>
      <c r="H6" t="n">
        <v>98.54074074074074</v>
      </c>
      <c r="I6" t="n">
        <v>97.66494845360825</v>
      </c>
      <c r="J6" t="n">
        <v>98.02439024390245</v>
      </c>
      <c r="K6" t="n">
        <v>98.31168831168831</v>
      </c>
      <c r="L6" t="n">
        <v>99.9172932330827</v>
      </c>
      <c r="M6" t="n">
        <v>99.6076923076923</v>
      </c>
    </row>
    <row r="7">
      <c r="A7" t="n">
        <v>5</v>
      </c>
      <c r="B7" t="n">
        <v>98.90625</v>
      </c>
      <c r="C7" t="n">
        <v>98.29133858267717</v>
      </c>
      <c r="D7" t="n">
        <v>98.52173913043478</v>
      </c>
      <c r="E7" t="n">
        <v>98.73846153846154</v>
      </c>
      <c r="F7" t="n">
        <v>98.97315436241611</v>
      </c>
      <c r="G7" t="n">
        <v>99.4108527131783</v>
      </c>
      <c r="H7" t="n">
        <v>98.57936507936508</v>
      </c>
      <c r="I7" t="n">
        <v>97.72527472527473</v>
      </c>
      <c r="J7" t="n">
        <v>97.78807947019868</v>
      </c>
      <c r="K7" t="n">
        <v>98.23913043478261</v>
      </c>
      <c r="L7" t="n">
        <v>99.90598290598291</v>
      </c>
      <c r="M7" t="n">
        <v>99.60176991150442</v>
      </c>
    </row>
    <row r="8">
      <c r="A8" t="n">
        <v>6</v>
      </c>
      <c r="B8" t="n">
        <v>97.15384615384616</v>
      </c>
      <c r="C8" t="n">
        <v>95.03125</v>
      </c>
      <c r="D8" t="n">
        <v>97.3170731707317</v>
      </c>
      <c r="E8" t="n">
        <v>94.2</v>
      </c>
      <c r="F8" t="n">
        <v>96.51851851851852</v>
      </c>
      <c r="G8" t="n">
        <v>96.35294117647059</v>
      </c>
      <c r="H8" t="n">
        <v>94.73684210526316</v>
      </c>
      <c r="I8" t="n">
        <v>93</v>
      </c>
      <c r="J8" t="n">
        <v>92.19230769230769</v>
      </c>
      <c r="K8" t="n">
        <v>94.55555555555556</v>
      </c>
      <c r="L8" t="n">
        <v>97.33333333333333</v>
      </c>
      <c r="M8" t="n">
        <v>96.55555555555556</v>
      </c>
    </row>
    <row r="9">
      <c r="A9" t="n">
        <v>7</v>
      </c>
      <c r="B9" t="n">
        <v>97.16666666666667</v>
      </c>
      <c r="C9" t="n">
        <v>95.58974358974359</v>
      </c>
      <c r="D9" t="n">
        <v>96.83333333333333</v>
      </c>
      <c r="E9" t="n">
        <v>92.75</v>
      </c>
      <c r="F9" t="n">
        <v>96.48888888888889</v>
      </c>
      <c r="G9" t="n">
        <v>95.83783783783784</v>
      </c>
      <c r="H9" t="n">
        <v>94.59999999999999</v>
      </c>
      <c r="I9" t="n">
        <v>93.33333333333333</v>
      </c>
      <c r="J9" t="n">
        <v>92.97222222222223</v>
      </c>
      <c r="K9" t="n">
        <v>92.81999999999999</v>
      </c>
      <c r="L9" t="n">
        <v>97.64</v>
      </c>
      <c r="M9" t="n">
        <v>96.58333333333333</v>
      </c>
    </row>
    <row r="10">
      <c r="A10" t="n">
        <v>8</v>
      </c>
      <c r="B10" t="n">
        <v>93.78461538461538</v>
      </c>
      <c r="C10" t="n">
        <v>94.7090909090909</v>
      </c>
      <c r="D10" t="n">
        <v>93.69333333333333</v>
      </c>
      <c r="E10" t="n">
        <v>91.14285714285714</v>
      </c>
      <c r="F10" t="n">
        <v>91.13</v>
      </c>
      <c r="G10" t="n">
        <v>93.68518518518519</v>
      </c>
      <c r="H10" t="n">
        <v>91.51111111111111</v>
      </c>
      <c r="I10" t="n">
        <v>89.57575757575758</v>
      </c>
      <c r="J10" t="n">
        <v>90.02542372881356</v>
      </c>
      <c r="K10" t="n">
        <v>90.61</v>
      </c>
      <c r="L10" t="n">
        <v>92.80851063829788</v>
      </c>
      <c r="M10" t="n">
        <v>92.95652173913044</v>
      </c>
    </row>
    <row r="11">
      <c r="A11" t="n">
        <v>9</v>
      </c>
      <c r="B11" t="n">
        <v>90.40196078431373</v>
      </c>
      <c r="C11" t="n">
        <v>91.23404255319149</v>
      </c>
      <c r="D11" t="n">
        <v>90.16190476190476</v>
      </c>
      <c r="E11" t="n">
        <v>88.06481481481481</v>
      </c>
      <c r="F11" t="n">
        <v>87.39735099337749</v>
      </c>
      <c r="G11" t="n">
        <v>88.69565217391305</v>
      </c>
      <c r="H11" t="n">
        <v>87.41129032258064</v>
      </c>
      <c r="I11" t="n">
        <v>85.67682926829268</v>
      </c>
      <c r="J11" t="n">
        <v>85.48366013071896</v>
      </c>
      <c r="K11" t="n">
        <v>86.14173228346456</v>
      </c>
      <c r="L11" t="n">
        <v>88.04132231404958</v>
      </c>
      <c r="M11" t="n">
        <v>89.62931034482759</v>
      </c>
    </row>
    <row r="12">
      <c r="A12" t="n">
        <v>10</v>
      </c>
      <c r="B12" t="n">
        <v>86.85217391304347</v>
      </c>
      <c r="C12" t="n">
        <v>87.64220183486239</v>
      </c>
      <c r="D12" t="n">
        <v>85.97540983606558</v>
      </c>
      <c r="E12" t="n">
        <v>85.06999999999999</v>
      </c>
      <c r="F12" t="n">
        <v>82.91836734693878</v>
      </c>
      <c r="G12" t="n">
        <v>83.39007092198581</v>
      </c>
      <c r="H12" t="n">
        <v>83.97413793103448</v>
      </c>
      <c r="I12" t="n">
        <v>83.43624161073825</v>
      </c>
      <c r="J12" t="n">
        <v>82.98581560283688</v>
      </c>
      <c r="K12" t="n">
        <v>82.67938931297709</v>
      </c>
      <c r="L12" t="n">
        <v>84.09160305343511</v>
      </c>
      <c r="M12" t="n">
        <v>86</v>
      </c>
    </row>
    <row r="13">
      <c r="A13" t="n">
        <v>11</v>
      </c>
      <c r="B13" t="n">
        <v>83.5925925925926</v>
      </c>
      <c r="C13" t="n">
        <v>84.55263157894737</v>
      </c>
      <c r="D13" t="n">
        <v>83.7603305785124</v>
      </c>
      <c r="E13" t="n">
        <v>84.32989690721649</v>
      </c>
      <c r="F13" t="n">
        <v>80.05479452054794</v>
      </c>
      <c r="G13" t="n">
        <v>79.47619047619048</v>
      </c>
      <c r="H13" t="n">
        <v>81.51886792452831</v>
      </c>
      <c r="I13" t="n">
        <v>79.69117647058823</v>
      </c>
      <c r="J13" t="n">
        <v>79.34074074074074</v>
      </c>
      <c r="K13" t="n">
        <v>79.19512195121951</v>
      </c>
      <c r="L13" t="n">
        <v>81.75</v>
      </c>
      <c r="M13" t="n">
        <v>83.07692307692308</v>
      </c>
    </row>
    <row r="14">
      <c r="A14" t="n">
        <v>12</v>
      </c>
      <c r="B14" t="n">
        <v>80.63809523809523</v>
      </c>
      <c r="C14" t="n">
        <v>81.53921568627452</v>
      </c>
      <c r="D14" t="n">
        <v>80.84482758620689</v>
      </c>
      <c r="E14" t="n">
        <v>81.24444444444444</v>
      </c>
      <c r="F14" t="n">
        <v>77.53846153846153</v>
      </c>
      <c r="G14" t="n">
        <v>77.89908256880734</v>
      </c>
      <c r="H14" t="n">
        <v>77.21153846153847</v>
      </c>
      <c r="I14" t="n">
        <v>76.78740157480316</v>
      </c>
      <c r="J14" t="n">
        <v>76.53448275862068</v>
      </c>
      <c r="K14" t="n">
        <v>78.11711711711712</v>
      </c>
      <c r="L14" t="n">
        <v>79.98113207547169</v>
      </c>
      <c r="M14" t="n">
        <v>80.16935483870968</v>
      </c>
    </row>
    <row r="15">
      <c r="A15" t="n">
        <v>13</v>
      </c>
      <c r="B15" t="n">
        <v>77.63157894736842</v>
      </c>
      <c r="C15" t="n">
        <v>79.37373737373737</v>
      </c>
      <c r="D15" t="n">
        <v>78.33</v>
      </c>
      <c r="E15" t="n">
        <v>79.23913043478261</v>
      </c>
      <c r="F15" t="n">
        <v>77.08849557522124</v>
      </c>
      <c r="G15" t="n">
        <v>76.20408163265306</v>
      </c>
      <c r="H15" t="n">
        <v>73.80208333333333</v>
      </c>
      <c r="I15" t="n">
        <v>74.82857142857142</v>
      </c>
      <c r="J15" t="n">
        <v>75.53061224489795</v>
      </c>
      <c r="K15" t="n">
        <v>76.65000000000001</v>
      </c>
      <c r="L15" t="n">
        <v>78.66666666666667</v>
      </c>
      <c r="M15" t="n">
        <v>78.59166666666667</v>
      </c>
    </row>
    <row r="16">
      <c r="A16" t="n">
        <v>14</v>
      </c>
      <c r="B16" t="n">
        <v>77.41860465116279</v>
      </c>
      <c r="C16" t="n">
        <v>77.25</v>
      </c>
      <c r="D16" t="n">
        <v>78.28089887640449</v>
      </c>
      <c r="E16" t="n">
        <v>79.18888888888888</v>
      </c>
      <c r="F16" t="n">
        <v>77.22826086956522</v>
      </c>
      <c r="G16" t="n">
        <v>76.25274725274726</v>
      </c>
      <c r="H16" t="n">
        <v>73.54320987654322</v>
      </c>
      <c r="I16" t="n">
        <v>76.92857142857143</v>
      </c>
      <c r="J16" t="n">
        <v>76.33750000000001</v>
      </c>
      <c r="K16" t="n">
        <v>77.11363636363636</v>
      </c>
      <c r="L16" t="n">
        <v>79.22680412371135</v>
      </c>
      <c r="M16" t="n">
        <v>78.55855855855856</v>
      </c>
    </row>
    <row r="17">
      <c r="A17" t="n">
        <v>15</v>
      </c>
      <c r="B17" t="n">
        <v>76.21951219512195</v>
      </c>
      <c r="C17" t="n">
        <v>76.56626506024097</v>
      </c>
      <c r="D17" t="n">
        <v>79.0506329113924</v>
      </c>
      <c r="E17" t="n">
        <v>80.20689655172414</v>
      </c>
      <c r="F17" t="n">
        <v>77.90721649484536</v>
      </c>
      <c r="G17" t="n">
        <v>78.13953488372093</v>
      </c>
      <c r="H17" t="n">
        <v>75.84146341463415</v>
      </c>
      <c r="I17" t="n">
        <v>78.66666666666667</v>
      </c>
      <c r="J17" t="n">
        <v>77.32183908045977</v>
      </c>
      <c r="K17" t="n">
        <v>78.96511627906976</v>
      </c>
      <c r="L17" t="n">
        <v>80.44329896907216</v>
      </c>
      <c r="M17" t="n">
        <v>78.81132075471699</v>
      </c>
    </row>
    <row r="18">
      <c r="A18" t="n">
        <v>16</v>
      </c>
      <c r="B18" t="n">
        <v>77.59770114942529</v>
      </c>
      <c r="C18" t="n">
        <v>77.05747126436782</v>
      </c>
      <c r="D18" t="n">
        <v>79.93827160493827</v>
      </c>
      <c r="E18" t="n">
        <v>83.03488372093024</v>
      </c>
      <c r="F18" t="n">
        <v>79.94736842105263</v>
      </c>
      <c r="G18" t="n">
        <v>81.06382978723404</v>
      </c>
      <c r="H18" t="n">
        <v>78.25581395348837</v>
      </c>
      <c r="I18" t="n">
        <v>80.71428571428571</v>
      </c>
      <c r="J18" t="n">
        <v>82.17582417582418</v>
      </c>
      <c r="K18" t="n">
        <v>80.73195876288659</v>
      </c>
      <c r="L18" t="n">
        <v>82.8695652173913</v>
      </c>
      <c r="M18" t="n">
        <v>82.01834862385321</v>
      </c>
    </row>
    <row r="19">
      <c r="A19" t="n">
        <v>17</v>
      </c>
      <c r="B19" t="n">
        <v>80.3883495145631</v>
      </c>
      <c r="C19" t="n">
        <v>79.10526315789474</v>
      </c>
      <c r="D19" t="n">
        <v>81.06122448979592</v>
      </c>
      <c r="E19" t="n">
        <v>84.17204301075269</v>
      </c>
      <c r="F19" t="n">
        <v>82.77165354330708</v>
      </c>
      <c r="G19" t="n">
        <v>84.37383177570094</v>
      </c>
      <c r="H19" t="n">
        <v>82.27083333333333</v>
      </c>
      <c r="I19" t="n">
        <v>82.45689655172414</v>
      </c>
      <c r="J19" t="n">
        <v>83.85087719298245</v>
      </c>
      <c r="K19" t="n">
        <v>82.82608695652173</v>
      </c>
      <c r="L19" t="n">
        <v>87.55284552845528</v>
      </c>
      <c r="M19" t="n">
        <v>85.08</v>
      </c>
    </row>
    <row r="20">
      <c r="A20" t="n">
        <v>18</v>
      </c>
      <c r="B20" t="n">
        <v>85.08547008547009</v>
      </c>
      <c r="C20" t="n">
        <v>84.55263157894737</v>
      </c>
      <c r="D20" t="n">
        <v>84.08333333333333</v>
      </c>
      <c r="E20" t="n">
        <v>86.40707964601769</v>
      </c>
      <c r="F20" t="n">
        <v>86.43478260869566</v>
      </c>
      <c r="G20" t="n">
        <v>87.83193277310924</v>
      </c>
      <c r="H20" t="n">
        <v>86.54128440366972</v>
      </c>
      <c r="I20" t="n">
        <v>85.18181818181819</v>
      </c>
      <c r="J20" t="n">
        <v>86.9076923076923</v>
      </c>
      <c r="K20" t="n">
        <v>87.41984732824427</v>
      </c>
      <c r="L20" t="n">
        <v>90.98399999999999</v>
      </c>
      <c r="M20" t="n">
        <v>88.65322580645162</v>
      </c>
    </row>
    <row r="21">
      <c r="A21" t="n">
        <v>19</v>
      </c>
      <c r="B21" t="n">
        <v>90.09701492537313</v>
      </c>
      <c r="C21" t="n">
        <v>88.92366412213741</v>
      </c>
      <c r="D21" t="n">
        <v>89.96376811594203</v>
      </c>
      <c r="E21" t="n">
        <v>91.02142857142857</v>
      </c>
      <c r="F21" t="n">
        <v>91.07865168539325</v>
      </c>
      <c r="G21" t="n">
        <v>92.52287581699346</v>
      </c>
      <c r="H21" t="n">
        <v>91.45801526717557</v>
      </c>
      <c r="I21" t="n">
        <v>90.64088397790056</v>
      </c>
      <c r="J21" t="n">
        <v>91.52121212121212</v>
      </c>
      <c r="K21" t="n">
        <v>91.38064516129032</v>
      </c>
      <c r="L21" t="n">
        <v>94.81756756756756</v>
      </c>
      <c r="M21" t="n">
        <v>93.94557823129252</v>
      </c>
    </row>
    <row r="22">
      <c r="A22" t="n">
        <v>20</v>
      </c>
      <c r="B22" t="n">
        <v>93.1076923076923</v>
      </c>
      <c r="C22" t="n">
        <v>92.104</v>
      </c>
      <c r="D22" t="n">
        <v>92.5</v>
      </c>
      <c r="E22" t="n">
        <v>93.55882352941177</v>
      </c>
      <c r="F22" t="n">
        <v>93.53672316384181</v>
      </c>
      <c r="G22" t="n">
        <v>94.95394736842105</v>
      </c>
      <c r="H22" t="n">
        <v>93.07913669064749</v>
      </c>
      <c r="I22" t="n">
        <v>92.01538461538462</v>
      </c>
      <c r="J22" t="n">
        <v>93.59393939393939</v>
      </c>
      <c r="K22" t="n">
        <v>93</v>
      </c>
      <c r="L22" t="n">
        <v>96.3986013986014</v>
      </c>
      <c r="M22" t="n">
        <v>96.23129251700681</v>
      </c>
    </row>
    <row r="23">
      <c r="A23" t="n">
        <v>21</v>
      </c>
      <c r="B23" t="n">
        <v>95.06818181818181</v>
      </c>
      <c r="C23" t="n">
        <v>94.32283464566929</v>
      </c>
      <c r="D23" t="n">
        <v>94.11188811188811</v>
      </c>
      <c r="E23" t="n">
        <v>94.32653061224489</v>
      </c>
      <c r="F23" t="n">
        <v>95.35326086956522</v>
      </c>
      <c r="G23" t="n">
        <v>96.29746835443038</v>
      </c>
      <c r="H23" t="n">
        <v>94.62411347517731</v>
      </c>
      <c r="I23" t="n">
        <v>93.55825242718447</v>
      </c>
      <c r="J23" t="n">
        <v>94.40112994350282</v>
      </c>
      <c r="K23" t="n">
        <v>94.65644171779141</v>
      </c>
      <c r="L23" t="n">
        <v>97.35570469798658</v>
      </c>
      <c r="M23" t="n">
        <v>97.60402684563758</v>
      </c>
    </row>
    <row r="24">
      <c r="A24" t="n">
        <v>22</v>
      </c>
      <c r="B24" t="n">
        <v>96.27906976744185</v>
      </c>
      <c r="C24" t="n">
        <v>95.69767441860465</v>
      </c>
      <c r="D24" t="n">
        <v>95.99295774647888</v>
      </c>
      <c r="E24" t="n">
        <v>95.34931506849315</v>
      </c>
      <c r="F24" t="n">
        <v>96.80978260869566</v>
      </c>
      <c r="G24" t="n">
        <v>97.29113924050633</v>
      </c>
      <c r="H24" t="n">
        <v>95.95804195804196</v>
      </c>
      <c r="I24" t="n">
        <v>94.78095238095239</v>
      </c>
      <c r="J24" t="n">
        <v>95.93714285714286</v>
      </c>
      <c r="K24" t="n">
        <v>95.92073170731707</v>
      </c>
      <c r="L24" t="n">
        <v>98.47972972972973</v>
      </c>
      <c r="M24" t="n">
        <v>98.48979591836735</v>
      </c>
    </row>
    <row r="25">
      <c r="A25" t="n">
        <v>23</v>
      </c>
      <c r="B25" t="n">
        <v>96.94029850746269</v>
      </c>
      <c r="C25" t="n">
        <v>96.81679389312977</v>
      </c>
      <c r="D25" t="n">
        <v>96.64137931034483</v>
      </c>
      <c r="E25" t="n">
        <v>96.68027210884354</v>
      </c>
      <c r="F25" t="n">
        <v>97.61878453038673</v>
      </c>
      <c r="G25" t="n">
        <v>97.89308176100629</v>
      </c>
      <c r="H25" t="n">
        <v>97.1958041958042</v>
      </c>
      <c r="I25" t="n">
        <v>95.58293838862559</v>
      </c>
      <c r="J25" t="n">
        <v>96.50837988826815</v>
      </c>
      <c r="K25" t="n">
        <v>96.85975609756098</v>
      </c>
      <c r="L25" t="n">
        <v>98.88</v>
      </c>
      <c r="M25" t="n">
        <v>99.05333333333333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2024-11-26T23:35:06Z</dcterms:created>
  <dcterms:modified xmlns:dcterms="http://purl.org/dc/terms/" xmlns:xsi="http://www.w3.org/2001/XMLSchema-instance" xsi:type="dcterms:W3CDTF">2024-11-26T23:35:06Z</dcterms:modified>
</cp:coreProperties>
</file>