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98.09836065573771</v>
      </c>
      <c r="C2" t="n">
        <v>98.26315789473684</v>
      </c>
      <c r="D2" t="n">
        <v>97.01666666666667</v>
      </c>
      <c r="E2" t="n">
        <v>99.77586206896552</v>
      </c>
      <c r="F2" t="n">
        <v>99.97727272727273</v>
      </c>
      <c r="G2" t="n">
        <v>99.95555555555555</v>
      </c>
      <c r="H2" t="n">
        <v>99.97802197802197</v>
      </c>
      <c r="I2" t="n">
        <v>100</v>
      </c>
      <c r="J2" t="n">
        <v>99.98837209302326</v>
      </c>
      <c r="K2" t="n">
        <v>99.96666666666667</v>
      </c>
      <c r="L2" t="n">
        <v>100</v>
      </c>
      <c r="M2" t="n">
        <v>99.8135593220339</v>
      </c>
    </row>
    <row r="3">
      <c r="A3" t="n">
        <v>1</v>
      </c>
      <c r="B3" t="n">
        <v>98.43548387096774</v>
      </c>
      <c r="C3" t="n">
        <v>98.2280701754386</v>
      </c>
      <c r="D3" t="n">
        <v>96.90163934426229</v>
      </c>
      <c r="E3" t="n">
        <v>99.86666666666666</v>
      </c>
      <c r="F3" t="n">
        <v>99.92134831460675</v>
      </c>
      <c r="G3" t="n">
        <v>99.96666666666667</v>
      </c>
      <c r="H3" t="n">
        <v>100</v>
      </c>
      <c r="I3" t="n">
        <v>99.97849462365592</v>
      </c>
      <c r="J3" t="n">
        <v>100</v>
      </c>
      <c r="K3" t="n">
        <v>100</v>
      </c>
      <c r="L3" t="n">
        <v>100</v>
      </c>
      <c r="M3" t="n">
        <v>99.88709677419355</v>
      </c>
    </row>
    <row r="4">
      <c r="A4" t="n">
        <v>2</v>
      </c>
      <c r="B4" t="n">
        <v>98.79032258064517</v>
      </c>
      <c r="C4" t="n">
        <v>98.57894736842105</v>
      </c>
      <c r="D4" t="n">
        <v>97.18032786885246</v>
      </c>
      <c r="E4" t="n">
        <v>99.86666666666666</v>
      </c>
      <c r="F4" t="n">
        <v>99.96629213483146</v>
      </c>
      <c r="G4" t="n">
        <v>99.97777777777777</v>
      </c>
      <c r="H4" t="n">
        <v>100</v>
      </c>
      <c r="I4" t="n">
        <v>99.98924731182795</v>
      </c>
      <c r="J4" t="n">
        <v>100</v>
      </c>
      <c r="K4" t="n">
        <v>100</v>
      </c>
      <c r="L4" t="n">
        <v>100</v>
      </c>
      <c r="M4" t="n">
        <v>99.91935483870968</v>
      </c>
    </row>
    <row r="5">
      <c r="A5" t="n">
        <v>3</v>
      </c>
      <c r="B5" t="n">
        <v>98.7741935483871</v>
      </c>
      <c r="C5" t="n">
        <v>98.65454545454546</v>
      </c>
      <c r="D5" t="n">
        <v>97.59322033898304</v>
      </c>
      <c r="E5" t="n">
        <v>99.85454545454546</v>
      </c>
      <c r="F5" t="n">
        <v>99.97435897435898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99.94545454545455</v>
      </c>
    </row>
    <row r="6">
      <c r="A6" t="n">
        <v>4</v>
      </c>
      <c r="B6" t="n">
        <v>98.95081967213115</v>
      </c>
      <c r="C6" t="n">
        <v>98.8</v>
      </c>
      <c r="D6" t="n">
        <v>98</v>
      </c>
      <c r="E6" t="n">
        <v>99.86274509803921</v>
      </c>
      <c r="F6" t="n">
        <v>99.98611111111111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99.85714285714286</v>
      </c>
    </row>
    <row r="7">
      <c r="A7" t="n">
        <v>5</v>
      </c>
      <c r="B7" t="n">
        <v>98.75471698113208</v>
      </c>
      <c r="C7" t="n">
        <v>98.75510204081633</v>
      </c>
      <c r="D7" t="n">
        <v>97.96428571428571</v>
      </c>
      <c r="E7" t="n">
        <v>99.73529411764706</v>
      </c>
      <c r="F7" t="n">
        <v>99.95652173913044</v>
      </c>
      <c r="G7" t="n">
        <v>100</v>
      </c>
      <c r="H7" t="n">
        <v>100</v>
      </c>
      <c r="I7" t="n">
        <v>100</v>
      </c>
      <c r="J7" t="n">
        <v>99.98</v>
      </c>
      <c r="K7" t="n">
        <v>100</v>
      </c>
      <c r="L7" t="n">
        <v>100</v>
      </c>
      <c r="M7" t="n">
        <v>99.70967741935483</v>
      </c>
    </row>
    <row r="8">
      <c r="A8" t="n">
        <v>6</v>
      </c>
      <c r="B8" t="n">
        <v>96.38461538461539</v>
      </c>
      <c r="C8" t="n">
        <v>96.91666666666667</v>
      </c>
      <c r="D8" t="n">
        <v>96.90000000000001</v>
      </c>
      <c r="E8" t="n">
        <v>97.66666666666667</v>
      </c>
      <c r="F8" t="n">
        <v>100</v>
      </c>
      <c r="G8" t="n">
        <v/>
      </c>
      <c r="H8" t="n">
        <v/>
      </c>
      <c r="I8" t="n">
        <v/>
      </c>
      <c r="J8" t="n">
        <v>100</v>
      </c>
      <c r="K8" t="n">
        <v/>
      </c>
      <c r="L8" t="n">
        <v/>
      </c>
      <c r="M8" t="n">
        <v>98.66666666666667</v>
      </c>
    </row>
    <row r="9">
      <c r="A9" t="n">
        <v>7</v>
      </c>
      <c r="B9" t="n">
        <v>97.33333333333333</v>
      </c>
      <c r="C9" t="n">
        <v>97.81818181818181</v>
      </c>
      <c r="D9" t="n">
        <v>96.17391304347827</v>
      </c>
      <c r="E9" t="n">
        <v>94.5</v>
      </c>
      <c r="F9" t="n">
        <v>97.85714285714286</v>
      </c>
      <c r="G9" t="n">
        <v>95.2</v>
      </c>
      <c r="H9" t="n">
        <v>99</v>
      </c>
      <c r="I9" t="n">
        <v>99</v>
      </c>
      <c r="J9" t="n">
        <v>97</v>
      </c>
      <c r="K9" t="n">
        <v>95.5</v>
      </c>
      <c r="L9" t="n">
        <v/>
      </c>
      <c r="M9" t="n">
        <v>97.83333333333333</v>
      </c>
    </row>
    <row r="10">
      <c r="A10" t="n">
        <v>8</v>
      </c>
      <c r="B10" t="n">
        <v>94.81481481481481</v>
      </c>
      <c r="C10" t="n">
        <v>95.66666666666667</v>
      </c>
      <c r="D10" t="n">
        <v>93.5</v>
      </c>
      <c r="E10" t="n">
        <v>95</v>
      </c>
      <c r="F10" t="n">
        <v>94.28571428571429</v>
      </c>
      <c r="G10" t="n">
        <v>94.38461538461539</v>
      </c>
      <c r="H10" t="n">
        <v>96.0952380952381</v>
      </c>
      <c r="I10" t="n">
        <v>96.95833333333333</v>
      </c>
      <c r="J10" t="n">
        <v>94.90000000000001</v>
      </c>
      <c r="K10" t="n">
        <v>94.65217391304348</v>
      </c>
      <c r="L10" t="n">
        <v>94.40000000000001</v>
      </c>
      <c r="M10" t="n">
        <v>95.45454545454545</v>
      </c>
    </row>
    <row r="11">
      <c r="A11" t="n">
        <v>9</v>
      </c>
      <c r="B11" t="n">
        <v>91.04651162790698</v>
      </c>
      <c r="C11" t="n">
        <v>92.26315789473684</v>
      </c>
      <c r="D11" t="n">
        <v>90.22727272727273</v>
      </c>
      <c r="E11" t="n">
        <v>93.625</v>
      </c>
      <c r="F11" t="n">
        <v>91.2</v>
      </c>
      <c r="G11" t="n">
        <v>92.03448275862068</v>
      </c>
      <c r="H11" t="n">
        <v>93.01666666666667</v>
      </c>
      <c r="I11" t="n">
        <v>92.41269841269842</v>
      </c>
      <c r="J11" t="n">
        <v>92.30769230769231</v>
      </c>
      <c r="K11" t="n">
        <v>89.84090909090909</v>
      </c>
      <c r="L11" t="n">
        <v>92.06060606060606</v>
      </c>
      <c r="M11" t="n">
        <v>93.3</v>
      </c>
    </row>
    <row r="12">
      <c r="A12" t="n">
        <v>10</v>
      </c>
      <c r="B12" t="n">
        <v>88.42553191489361</v>
      </c>
      <c r="C12" t="n">
        <v>88.97826086956522</v>
      </c>
      <c r="D12" t="n">
        <v>87.20754716981132</v>
      </c>
      <c r="E12" t="n">
        <v>90.34285714285714</v>
      </c>
      <c r="F12" t="n">
        <v>87</v>
      </c>
      <c r="G12" t="n">
        <v>88.52564102564102</v>
      </c>
      <c r="H12" t="n">
        <v>89.6125</v>
      </c>
      <c r="I12" t="n">
        <v>88.47435897435898</v>
      </c>
      <c r="J12" t="n">
        <v>87.56944444444444</v>
      </c>
      <c r="K12" t="n">
        <v>86.24074074074075</v>
      </c>
      <c r="L12" t="n">
        <v>89.22222222222223</v>
      </c>
      <c r="M12" t="n">
        <v>89.88095238095238</v>
      </c>
    </row>
    <row r="13">
      <c r="A13" t="n">
        <v>11</v>
      </c>
      <c r="B13" t="n">
        <v>84.25862068965517</v>
      </c>
      <c r="C13" t="n">
        <v>87.18367346938776</v>
      </c>
      <c r="D13" t="n">
        <v>83.57407407407408</v>
      </c>
      <c r="E13" t="n">
        <v>86.65116279069767</v>
      </c>
      <c r="F13" t="n">
        <v>84.28378378378379</v>
      </c>
      <c r="G13" t="n">
        <v>84.34567901234568</v>
      </c>
      <c r="H13" t="n">
        <v>83.8433734939759</v>
      </c>
      <c r="I13" t="n">
        <v>83.5679012345679</v>
      </c>
      <c r="J13" t="n">
        <v>83.3875</v>
      </c>
      <c r="K13" t="n">
        <v>82.62962962962963</v>
      </c>
      <c r="L13" t="n">
        <v>86.50980392156863</v>
      </c>
      <c r="M13" t="n">
        <v>87.90000000000001</v>
      </c>
    </row>
    <row r="14">
      <c r="A14" t="n">
        <v>12</v>
      </c>
      <c r="B14" t="n">
        <v>81.91228070175438</v>
      </c>
      <c r="C14" t="n">
        <v>84.48148148148148</v>
      </c>
      <c r="D14" t="n">
        <v>81.33928571428571</v>
      </c>
      <c r="E14" t="n">
        <v>84.85416666666667</v>
      </c>
      <c r="F14" t="n">
        <v>80.41558441558442</v>
      </c>
      <c r="G14" t="n">
        <v>81.76190476190476</v>
      </c>
      <c r="H14" t="n">
        <v>80.01190476190476</v>
      </c>
      <c r="I14" t="n">
        <v>80.70114942528735</v>
      </c>
      <c r="J14" t="n">
        <v>80.29113924050633</v>
      </c>
      <c r="K14" t="n">
        <v>79.76086956521739</v>
      </c>
      <c r="L14" t="n">
        <v>84.48</v>
      </c>
      <c r="M14" t="n">
        <v>83.84313725490196</v>
      </c>
    </row>
    <row r="15">
      <c r="A15" t="n">
        <v>13</v>
      </c>
      <c r="B15" t="n">
        <v>78.11111111111111</v>
      </c>
      <c r="C15" t="n">
        <v>80.87037037037037</v>
      </c>
      <c r="D15" t="n">
        <v>78.74545454545455</v>
      </c>
      <c r="E15" t="n">
        <v>82.42553191489361</v>
      </c>
      <c r="F15" t="n">
        <v>79.72602739726027</v>
      </c>
      <c r="G15" t="n">
        <v>78.63414634146342</v>
      </c>
      <c r="H15" t="n">
        <v>77.03614457831326</v>
      </c>
      <c r="I15" t="n">
        <v>77.89473684210526</v>
      </c>
      <c r="J15" t="n">
        <v>78.92207792207792</v>
      </c>
      <c r="K15" t="n">
        <v>78.59999999999999</v>
      </c>
      <c r="L15" t="n">
        <v>81.20408163265306</v>
      </c>
      <c r="M15" t="n">
        <v>82.01923076923077</v>
      </c>
    </row>
    <row r="16">
      <c r="A16" t="n">
        <v>14</v>
      </c>
      <c r="B16" t="n">
        <v>77.43636363636364</v>
      </c>
      <c r="C16" t="n">
        <v>78.61818181818182</v>
      </c>
      <c r="D16" t="n">
        <v>78.59615384615384</v>
      </c>
      <c r="E16" t="n">
        <v>83.76923076923077</v>
      </c>
      <c r="F16" t="n">
        <v>79.27941176470588</v>
      </c>
      <c r="G16" t="n">
        <v>79.70886075949367</v>
      </c>
      <c r="H16" t="n">
        <v>76.90000000000001</v>
      </c>
      <c r="I16" t="n">
        <v>77.15584415584415</v>
      </c>
      <c r="J16" t="n">
        <v>79.23611111111111</v>
      </c>
      <c r="K16" t="n">
        <v>78.58695652173913</v>
      </c>
      <c r="L16" t="n">
        <v>80.27659574468085</v>
      </c>
      <c r="M16" t="n">
        <v>81.88333333333334</v>
      </c>
    </row>
    <row r="17">
      <c r="A17" t="n">
        <v>15</v>
      </c>
      <c r="B17" t="n">
        <v>76.92</v>
      </c>
      <c r="C17" t="n">
        <v>78.51020408163265</v>
      </c>
      <c r="D17" t="n">
        <v>79.95833333333333</v>
      </c>
      <c r="E17" t="n">
        <v>83.9375</v>
      </c>
      <c r="F17" t="n">
        <v>79.64179104477611</v>
      </c>
      <c r="G17" t="n">
        <v>80.36842105263158</v>
      </c>
      <c r="H17" t="n">
        <v>78.54166666666667</v>
      </c>
      <c r="I17" t="n">
        <v>77.27536231884058</v>
      </c>
      <c r="J17" t="n">
        <v>79.56756756756756</v>
      </c>
      <c r="K17" t="n">
        <v>84.12765957446808</v>
      </c>
      <c r="L17" t="n">
        <v>84</v>
      </c>
      <c r="M17" t="n">
        <v>84.05769230769231</v>
      </c>
    </row>
    <row r="18">
      <c r="A18" t="n">
        <v>16</v>
      </c>
      <c r="B18" t="n">
        <v>78.21153846153847</v>
      </c>
      <c r="C18" t="n">
        <v>79.70588235294117</v>
      </c>
      <c r="D18" t="n">
        <v>80.83333333333333</v>
      </c>
      <c r="E18" t="n">
        <v>85.5</v>
      </c>
      <c r="F18" t="n">
        <v>82.72463768115942</v>
      </c>
      <c r="G18" t="n">
        <v>84.29333333333334</v>
      </c>
      <c r="H18" t="n">
        <v>82.55263157894737</v>
      </c>
      <c r="I18" t="n">
        <v>79.79729729729729</v>
      </c>
      <c r="J18" t="n">
        <v>83.02739726027397</v>
      </c>
      <c r="K18" t="n">
        <v>87.76470588235294</v>
      </c>
      <c r="L18" t="n">
        <v>87.71153846153847</v>
      </c>
      <c r="M18" t="n">
        <v>84.60714285714286</v>
      </c>
    </row>
    <row r="19">
      <c r="A19" t="n">
        <v>17</v>
      </c>
      <c r="B19" t="n">
        <v>81.94642857142857</v>
      </c>
      <c r="C19" t="n">
        <v>83.08</v>
      </c>
      <c r="D19" t="n">
        <v>84.87272727272727</v>
      </c>
      <c r="E19" t="n">
        <v>89.41666666666667</v>
      </c>
      <c r="F19" t="n">
        <v>87.46666666666667</v>
      </c>
      <c r="G19" t="n">
        <v>88.17567567567568</v>
      </c>
      <c r="H19" t="n">
        <v>86.23684210526316</v>
      </c>
      <c r="I19" t="n">
        <v>83.6219512195122</v>
      </c>
      <c r="J19" t="n">
        <v>86.64864864864865</v>
      </c>
      <c r="K19" t="n">
        <v>88.47916666666667</v>
      </c>
      <c r="L19" t="n">
        <v>91.56521739130434</v>
      </c>
      <c r="M19" t="n">
        <v>88.55102040816327</v>
      </c>
    </row>
    <row r="20">
      <c r="A20" t="n">
        <v>18</v>
      </c>
      <c r="B20" t="n">
        <v>92.38333333333334</v>
      </c>
      <c r="C20" t="n">
        <v>93.56363636363636</v>
      </c>
      <c r="D20" t="n">
        <v>92.03448275862068</v>
      </c>
      <c r="E20" t="n">
        <v>95.67346938775511</v>
      </c>
      <c r="F20" t="n">
        <v>93.64285714285714</v>
      </c>
      <c r="G20" t="n">
        <v>94.45833333333333</v>
      </c>
      <c r="H20" t="n">
        <v>92.95890410958904</v>
      </c>
      <c r="I20" t="n">
        <v>91.63157894736842</v>
      </c>
      <c r="J20" t="n">
        <v>92.89855072463769</v>
      </c>
      <c r="K20" t="n">
        <v>94.47916666666667</v>
      </c>
      <c r="L20" t="n">
        <v>97.25</v>
      </c>
      <c r="M20" t="n">
        <v>97.18000000000001</v>
      </c>
    </row>
    <row r="21">
      <c r="A21" t="n">
        <v>19</v>
      </c>
      <c r="B21" t="n">
        <v>98.53225806451613</v>
      </c>
      <c r="C21" t="n">
        <v>98.2</v>
      </c>
      <c r="D21" t="n">
        <v>98.7</v>
      </c>
      <c r="E21" t="n">
        <v>98.96491228070175</v>
      </c>
      <c r="F21" t="n">
        <v>97.97674418604652</v>
      </c>
      <c r="G21" t="n">
        <v>98.68965517241379</v>
      </c>
      <c r="H21" t="n">
        <v>97.57142857142857</v>
      </c>
      <c r="I21" t="n">
        <v>96.93258426966293</v>
      </c>
      <c r="J21" t="n">
        <v>97.61176470588235</v>
      </c>
      <c r="K21" t="n">
        <v>97.34999999999999</v>
      </c>
      <c r="L21" t="n">
        <v>99.41818181818182</v>
      </c>
      <c r="M21" t="n">
        <v>99.34999999999999</v>
      </c>
    </row>
    <row r="22">
      <c r="A22" t="n">
        <v>20</v>
      </c>
      <c r="B22" t="n">
        <v>99.7741935483871</v>
      </c>
      <c r="C22" t="n">
        <v>98.65454545454546</v>
      </c>
      <c r="D22" t="n">
        <v>99.36666666666666</v>
      </c>
      <c r="E22" t="n">
        <v>99.58928571428571</v>
      </c>
      <c r="F22" t="n">
        <v>98.9047619047619</v>
      </c>
      <c r="G22" t="n">
        <v>99.34117647058824</v>
      </c>
      <c r="H22" t="n">
        <v>98.9080459770115</v>
      </c>
      <c r="I22" t="n">
        <v>98.64772727272727</v>
      </c>
      <c r="J22" t="n">
        <v>99.02439024390245</v>
      </c>
      <c r="K22" t="n">
        <v>98.72881355932203</v>
      </c>
      <c r="L22" t="n">
        <v>99.87037037037037</v>
      </c>
      <c r="M22" t="n">
        <v>99.79310344827586</v>
      </c>
    </row>
    <row r="23">
      <c r="A23" t="n">
        <v>21</v>
      </c>
      <c r="B23" t="n">
        <v>99.48387096774194</v>
      </c>
      <c r="C23" t="n">
        <v>98.98245614035088</v>
      </c>
      <c r="D23" t="n">
        <v>99.37704918032787</v>
      </c>
      <c r="E23" t="n">
        <v>99.73333333333333</v>
      </c>
      <c r="F23" t="n">
        <v>99.53932584269663</v>
      </c>
      <c r="G23" t="n">
        <v>99.62222222222222</v>
      </c>
      <c r="H23" t="n">
        <v>99.53846153846153</v>
      </c>
      <c r="I23" t="n">
        <v>99.52688172043011</v>
      </c>
      <c r="J23" t="n">
        <v>99.65116279069767</v>
      </c>
      <c r="K23" t="n">
        <v>99.55</v>
      </c>
      <c r="L23" t="n">
        <v>99.93333333333334</v>
      </c>
      <c r="M23" t="n">
        <v>99.95161290322581</v>
      </c>
    </row>
    <row r="24">
      <c r="A24" t="n">
        <v>22</v>
      </c>
      <c r="B24" t="n">
        <v>98.98387096774194</v>
      </c>
      <c r="C24" t="n">
        <v>98.78947368421052</v>
      </c>
      <c r="D24" t="n">
        <v>98.40983606557377</v>
      </c>
      <c r="E24" t="n">
        <v>99.90000000000001</v>
      </c>
      <c r="F24" t="n">
        <v>99.69662921348315</v>
      </c>
      <c r="G24" t="n">
        <v>99.82222222222222</v>
      </c>
      <c r="H24" t="n">
        <v>99.89010989010988</v>
      </c>
      <c r="I24" t="n">
        <v>99.93548387096774</v>
      </c>
      <c r="J24" t="n">
        <v>99.90697674418605</v>
      </c>
      <c r="K24" t="n">
        <v>99.8</v>
      </c>
      <c r="L24" t="n">
        <v>100</v>
      </c>
      <c r="M24" t="n">
        <v>99.90322580645162</v>
      </c>
    </row>
    <row r="25">
      <c r="A25" t="n">
        <v>23</v>
      </c>
      <c r="B25" t="n">
        <v>98.19354838709677</v>
      </c>
      <c r="C25" t="n">
        <v>98.15789473684211</v>
      </c>
      <c r="D25" t="n">
        <v>97.7</v>
      </c>
      <c r="E25" t="n">
        <v>99.78333333333333</v>
      </c>
      <c r="F25" t="n">
        <v>99.87640449438203</v>
      </c>
      <c r="G25" t="n">
        <v>99.96666666666667</v>
      </c>
      <c r="H25" t="n">
        <v>99.95604395604396</v>
      </c>
      <c r="I25" t="n">
        <v>100</v>
      </c>
      <c r="J25" t="n">
        <v>99.94186046511628</v>
      </c>
      <c r="K25" t="n">
        <v>99.91666666666667</v>
      </c>
      <c r="L25" t="n">
        <v>100</v>
      </c>
      <c r="M25" t="n">
        <v>99.88709677419355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2024-11-26T23:35:06Z</dcterms:created>
  <dcterms:modified xmlns:dcterms="http://purl.org/dc/terms/" xmlns:xsi="http://www.w3.org/2001/XMLSchema-instance" xsi:type="dcterms:W3CDTF">2024-11-26T23:35:06Z</dcterms:modified>
</cp:coreProperties>
</file>