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97.43820224719101</v>
      </c>
      <c r="C2" t="n">
        <v>95.53846153846153</v>
      </c>
      <c r="D2" t="n">
        <v>94.80898876404494</v>
      </c>
      <c r="E2" t="n">
        <v>99.06779661016949</v>
      </c>
      <c r="F2" t="n">
        <v>99.78472222222223</v>
      </c>
      <c r="G2" t="n">
        <v>99.99319727891157</v>
      </c>
      <c r="H2" t="n">
        <v>99.93913043478261</v>
      </c>
      <c r="I2" t="n">
        <v>99.95333333333333</v>
      </c>
      <c r="J2" t="n">
        <v>99.83064516129032</v>
      </c>
      <c r="K2" t="n">
        <v>99.91379310344827</v>
      </c>
      <c r="L2" t="n">
        <v>100</v>
      </c>
      <c r="M2" t="n">
        <v>99.59633027522936</v>
      </c>
    </row>
    <row r="3">
      <c r="A3" t="n">
        <v>1</v>
      </c>
      <c r="B3" t="n">
        <v>98.10989010989012</v>
      </c>
      <c r="C3" t="n">
        <v>96.69117647058823</v>
      </c>
      <c r="D3" t="n">
        <v>95.66292134831461</v>
      </c>
      <c r="E3" t="n">
        <v>99.325</v>
      </c>
      <c r="F3" t="n">
        <v>99.8551724137931</v>
      </c>
      <c r="G3" t="n">
        <v>100</v>
      </c>
      <c r="H3" t="n">
        <v>99.96581196581197</v>
      </c>
      <c r="I3" t="n">
        <v>99.95302013422818</v>
      </c>
      <c r="J3" t="n">
        <v>99.944</v>
      </c>
      <c r="K3" t="n">
        <v>99.95833333333333</v>
      </c>
      <c r="L3" t="n">
        <v>100</v>
      </c>
      <c r="M3" t="n">
        <v>99.70370370370371</v>
      </c>
    </row>
    <row r="4">
      <c r="A4" t="n">
        <v>2</v>
      </c>
      <c r="B4" t="n">
        <v>98.44565217391305</v>
      </c>
      <c r="C4" t="n">
        <v>97.60869565217391</v>
      </c>
      <c r="D4" t="n">
        <v>96.47727272727273</v>
      </c>
      <c r="E4" t="n">
        <v>99.49166666666666</v>
      </c>
      <c r="F4" t="n">
        <v>99.91216216216216</v>
      </c>
      <c r="G4" t="n">
        <v>99.94736842105263</v>
      </c>
      <c r="H4" t="n">
        <v>99.96581196581197</v>
      </c>
      <c r="I4" t="n">
        <v>100</v>
      </c>
      <c r="J4" t="n">
        <v>99.93600000000001</v>
      </c>
      <c r="K4" t="n">
        <v>99.94214876033058</v>
      </c>
      <c r="L4" t="n">
        <v>99.99152542372882</v>
      </c>
      <c r="M4" t="n">
        <v>99.83333333333333</v>
      </c>
    </row>
    <row r="5">
      <c r="A5" t="n">
        <v>3</v>
      </c>
      <c r="B5" t="n">
        <v>98.85714285714286</v>
      </c>
      <c r="C5" t="n">
        <v>97.91428571428571</v>
      </c>
      <c r="D5" t="n">
        <v>97.01136363636364</v>
      </c>
      <c r="E5" t="n">
        <v>99.54545454545455</v>
      </c>
      <c r="F5" t="n">
        <v>99.94814814814815</v>
      </c>
      <c r="G5" t="n">
        <v>99.97037037037038</v>
      </c>
      <c r="H5" t="n">
        <v>99.95238095238095</v>
      </c>
      <c r="I5" t="n">
        <v>99.98581560283688</v>
      </c>
      <c r="J5" t="n">
        <v>99.96363636363637</v>
      </c>
      <c r="K5" t="n">
        <v>99.95412844036697</v>
      </c>
      <c r="L5" t="n">
        <v>100</v>
      </c>
      <c r="M5" t="n">
        <v>99.83495145631068</v>
      </c>
    </row>
    <row r="6">
      <c r="A6" t="n">
        <v>4</v>
      </c>
      <c r="B6" t="n">
        <v>98.96629213483146</v>
      </c>
      <c r="C6" t="n">
        <v>98.28571428571429</v>
      </c>
      <c r="D6" t="n">
        <v>97.20930232558139</v>
      </c>
      <c r="E6" t="n">
        <v>99.6822429906542</v>
      </c>
      <c r="F6" t="n">
        <v>99.96774193548387</v>
      </c>
      <c r="G6" t="n">
        <v>99.97637795275591</v>
      </c>
      <c r="H6" t="n">
        <v>99.92857142857143</v>
      </c>
      <c r="I6" t="n">
        <v>99.99230769230769</v>
      </c>
      <c r="J6" t="n">
        <v>99.95</v>
      </c>
      <c r="K6" t="n">
        <v>99.96039603960396</v>
      </c>
      <c r="L6" t="n">
        <v>100</v>
      </c>
      <c r="M6" t="n">
        <v>99.74257425742574</v>
      </c>
    </row>
    <row r="7">
      <c r="A7" t="n">
        <v>5</v>
      </c>
      <c r="B7" t="n">
        <v>98.85542168674699</v>
      </c>
      <c r="C7" t="n">
        <v>98.18840579710145</v>
      </c>
      <c r="D7" t="n">
        <v>97.30588235294118</v>
      </c>
      <c r="E7" t="n">
        <v>99.76041666666667</v>
      </c>
      <c r="F7" t="n">
        <v>99.96261682242991</v>
      </c>
      <c r="G7" t="n">
        <v>99.95918367346938</v>
      </c>
      <c r="H7" t="n">
        <v>99.92307692307692</v>
      </c>
      <c r="I7" t="n">
        <v>100</v>
      </c>
      <c r="J7" t="n">
        <v>100</v>
      </c>
      <c r="K7" t="n">
        <v>99.94805194805195</v>
      </c>
      <c r="L7" t="n">
        <v>99.96825396825396</v>
      </c>
      <c r="M7" t="n">
        <v>99.75949367088607</v>
      </c>
    </row>
    <row r="8">
      <c r="A8" t="n">
        <v>6</v>
      </c>
      <c r="B8" t="n">
        <v>97.53846153846153</v>
      </c>
      <c r="C8" t="n">
        <v>96.70833333333333</v>
      </c>
      <c r="D8" t="n">
        <v>96.125</v>
      </c>
      <c r="E8" t="n">
        <v>98.88888888888889</v>
      </c>
      <c r="F8" t="n">
        <v>99</v>
      </c>
      <c r="G8" t="n">
        <v>99.44444444444444</v>
      </c>
      <c r="H8" t="n">
        <v>99.2</v>
      </c>
      <c r="I8" t="n">
        <v>99</v>
      </c>
      <c r="J8" t="n">
        <v>99.25</v>
      </c>
      <c r="K8" t="n">
        <v>99.66666666666667</v>
      </c>
      <c r="L8" t="n">
        <v>98.33333333333333</v>
      </c>
      <c r="M8" t="n">
        <v>99.54545454545455</v>
      </c>
    </row>
    <row r="9">
      <c r="A9" t="n">
        <v>7</v>
      </c>
      <c r="B9" t="n">
        <v>96.1304347826087</v>
      </c>
      <c r="C9" t="n">
        <v>97.20689655172414</v>
      </c>
      <c r="D9" t="n">
        <v>95.40909090909091</v>
      </c>
      <c r="E9" t="n">
        <v>97.88888888888889</v>
      </c>
      <c r="F9" t="n">
        <v>97.53846153846153</v>
      </c>
      <c r="G9" t="n">
        <v>97.72727272727273</v>
      </c>
      <c r="H9" t="n">
        <v>98.44444444444444</v>
      </c>
      <c r="I9" t="n">
        <v>97.90000000000001</v>
      </c>
      <c r="J9" t="n">
        <v>97.61111111111111</v>
      </c>
      <c r="K9" t="n">
        <v>97.5</v>
      </c>
      <c r="L9" t="n">
        <v>97.29411764705883</v>
      </c>
      <c r="M9" t="n">
        <v>98</v>
      </c>
    </row>
    <row r="10">
      <c r="A10" t="n">
        <v>8</v>
      </c>
      <c r="B10" t="n">
        <v>92.74137931034483</v>
      </c>
      <c r="C10" t="n">
        <v>92.44444444444444</v>
      </c>
      <c r="D10" t="n">
        <v>91.47540983606558</v>
      </c>
      <c r="E10" t="n">
        <v>95.25454545454545</v>
      </c>
      <c r="F10" t="n">
        <v>95.43835616438356</v>
      </c>
      <c r="G10" t="n">
        <v>96.1219512195122</v>
      </c>
      <c r="H10" t="n">
        <v>95.85454545454546</v>
      </c>
      <c r="I10" t="n">
        <v>95.56626506024097</v>
      </c>
      <c r="J10" t="n">
        <v>94.83544303797468</v>
      </c>
      <c r="K10" t="n">
        <v>93.97727272727273</v>
      </c>
      <c r="L10" t="n">
        <v>95.6103896103896</v>
      </c>
      <c r="M10" t="n">
        <v>94.58</v>
      </c>
    </row>
    <row r="11">
      <c r="A11" t="n">
        <v>9</v>
      </c>
      <c r="B11" t="n">
        <v>89.23376623376623</v>
      </c>
      <c r="C11" t="n">
        <v>89</v>
      </c>
      <c r="D11" t="n">
        <v>87.25974025974025</v>
      </c>
      <c r="E11" t="n">
        <v>91.46153846153847</v>
      </c>
      <c r="F11" t="n">
        <v>91.89908256880734</v>
      </c>
      <c r="G11" t="n">
        <v>92.26495726495726</v>
      </c>
      <c r="H11" t="n">
        <v>92.75510204081633</v>
      </c>
      <c r="I11" t="n">
        <v>91.77099236641222</v>
      </c>
      <c r="J11" t="n">
        <v>90.30434782608695</v>
      </c>
      <c r="K11" t="n">
        <v>89.42727272727272</v>
      </c>
      <c r="L11" t="n">
        <v>91.29000000000001</v>
      </c>
      <c r="M11" t="n">
        <v>92.13253012048193</v>
      </c>
    </row>
    <row r="12">
      <c r="A12" t="n">
        <v>10</v>
      </c>
      <c r="B12" t="n">
        <v>84.34567901234568</v>
      </c>
      <c r="C12" t="n">
        <v>85.07462686567165</v>
      </c>
      <c r="D12" t="n">
        <v>82.44444444444444</v>
      </c>
      <c r="E12" t="n">
        <v>87.73626373626374</v>
      </c>
      <c r="F12" t="n">
        <v>88.08064516129032</v>
      </c>
      <c r="G12" t="n">
        <v>88.79699248120301</v>
      </c>
      <c r="H12" t="n">
        <v>88.65384615384616</v>
      </c>
      <c r="I12" t="n">
        <v>87.65714285714286</v>
      </c>
      <c r="J12" t="n">
        <v>85.29661016949153</v>
      </c>
      <c r="K12" t="n">
        <v>85.00925925925925</v>
      </c>
      <c r="L12" t="n">
        <v>87.84545454545454</v>
      </c>
      <c r="M12" t="n">
        <v>89.27551020408163</v>
      </c>
    </row>
    <row r="13">
      <c r="A13" t="n">
        <v>11</v>
      </c>
      <c r="B13" t="n">
        <v>80.2375</v>
      </c>
      <c r="C13" t="n">
        <v>80.97058823529412</v>
      </c>
      <c r="D13" t="n">
        <v>80.33750000000001</v>
      </c>
      <c r="E13" t="n">
        <v>84.95098039215686</v>
      </c>
      <c r="F13" t="n">
        <v>84.6076923076923</v>
      </c>
      <c r="G13" t="n">
        <v>85.81118881118881</v>
      </c>
      <c r="H13" t="n">
        <v>85.18260869565218</v>
      </c>
      <c r="I13" t="n">
        <v>82.88028169014085</v>
      </c>
      <c r="J13" t="n">
        <v>81</v>
      </c>
      <c r="K13" t="n">
        <v>81.83333333333333</v>
      </c>
      <c r="L13" t="n">
        <v>83.66371681415929</v>
      </c>
      <c r="M13" t="n">
        <v>85.1063829787234</v>
      </c>
    </row>
    <row r="14">
      <c r="A14" t="n">
        <v>12</v>
      </c>
      <c r="B14" t="n">
        <v>77.55681818181819</v>
      </c>
      <c r="C14" t="n">
        <v>77.63076923076923</v>
      </c>
      <c r="D14" t="n">
        <v>77.51282051282051</v>
      </c>
      <c r="E14" t="n">
        <v>82.05607476635514</v>
      </c>
      <c r="F14" t="n">
        <v>82.61481481481482</v>
      </c>
      <c r="G14" t="n">
        <v>82.04166666666667</v>
      </c>
      <c r="H14" t="n">
        <v>81.04464285714286</v>
      </c>
      <c r="I14" t="n">
        <v>78.86619718309859</v>
      </c>
      <c r="J14" t="n">
        <v>77.86607142857143</v>
      </c>
      <c r="K14" t="n">
        <v>77.91743119266054</v>
      </c>
      <c r="L14" t="n">
        <v>80.46363636363637</v>
      </c>
      <c r="M14" t="n">
        <v>82.73584905660377</v>
      </c>
    </row>
    <row r="15">
      <c r="A15" t="n">
        <v>13</v>
      </c>
      <c r="B15" t="n">
        <v>76.4074074074074</v>
      </c>
      <c r="C15" t="n">
        <v>74.578125</v>
      </c>
      <c r="D15" t="n">
        <v>75.90000000000001</v>
      </c>
      <c r="E15" t="n">
        <v>80.09090909090909</v>
      </c>
      <c r="F15" t="n">
        <v>80.21138211382114</v>
      </c>
      <c r="G15" t="n">
        <v>79.04225352112677</v>
      </c>
      <c r="H15" t="n">
        <v>78.62962962962963</v>
      </c>
      <c r="I15" t="n">
        <v>77.01408450704226</v>
      </c>
      <c r="J15" t="n">
        <v>75.77272727272727</v>
      </c>
      <c r="K15" t="n">
        <v>77.18279569892474</v>
      </c>
      <c r="L15" t="n">
        <v>78.88785046728972</v>
      </c>
      <c r="M15" t="n">
        <v>79.42307692307692</v>
      </c>
    </row>
    <row r="16">
      <c r="A16" t="n">
        <v>14</v>
      </c>
      <c r="B16" t="n">
        <v>75.74242424242425</v>
      </c>
      <c r="C16" t="n">
        <v>74.08928571428571</v>
      </c>
      <c r="D16" t="n">
        <v>75.12121212121212</v>
      </c>
      <c r="E16" t="n">
        <v>80.72</v>
      </c>
      <c r="F16" t="n">
        <v>78.95867768595042</v>
      </c>
      <c r="G16" t="n">
        <v>80.1953125</v>
      </c>
      <c r="H16" t="n">
        <v>76.84158415841584</v>
      </c>
      <c r="I16" t="n">
        <v>76.96638655462185</v>
      </c>
      <c r="J16" t="n">
        <v>77.22115384615384</v>
      </c>
      <c r="K16" t="n">
        <v>79.81720430107526</v>
      </c>
      <c r="L16" t="n">
        <v>81.23762376237623</v>
      </c>
      <c r="M16" t="n">
        <v>78.91919191919192</v>
      </c>
    </row>
    <row r="17">
      <c r="A17" t="n">
        <v>15</v>
      </c>
      <c r="B17" t="n">
        <v>76.25</v>
      </c>
      <c r="C17" t="n">
        <v>73.29787234042553</v>
      </c>
      <c r="D17" t="n">
        <v>75.88524590163935</v>
      </c>
      <c r="E17" t="n">
        <v>80.90697674418605</v>
      </c>
      <c r="F17" t="n">
        <v>80.10655737704919</v>
      </c>
      <c r="G17" t="n">
        <v>81.15000000000001</v>
      </c>
      <c r="H17" t="n">
        <v>78.5959595959596</v>
      </c>
      <c r="I17" t="n">
        <v>78.2457627118644</v>
      </c>
      <c r="J17" t="n">
        <v>82.39393939393939</v>
      </c>
      <c r="K17" t="n">
        <v>82.29473684210527</v>
      </c>
      <c r="L17" t="n">
        <v>84.67961165048544</v>
      </c>
      <c r="M17" t="n">
        <v>79.30769230769231</v>
      </c>
    </row>
    <row r="18">
      <c r="A18" t="n">
        <v>16</v>
      </c>
      <c r="B18" t="n">
        <v>77.08108108108108</v>
      </c>
      <c r="C18" t="n">
        <v>73.51666666666667</v>
      </c>
      <c r="D18" t="n">
        <v>78.93442622950819</v>
      </c>
      <c r="E18" t="n">
        <v>82.59550561797752</v>
      </c>
      <c r="F18" t="n">
        <v>82.97457627118644</v>
      </c>
      <c r="G18" t="n">
        <v>83.15447154471545</v>
      </c>
      <c r="H18" t="n">
        <v>81.22680412371135</v>
      </c>
      <c r="I18" t="n">
        <v>81.61739130434782</v>
      </c>
      <c r="J18" t="n">
        <v>83.28712871287129</v>
      </c>
      <c r="K18" t="n">
        <v>82.80412371134021</v>
      </c>
      <c r="L18" t="n">
        <v>86.97</v>
      </c>
      <c r="M18" t="n">
        <v>81.44230769230769</v>
      </c>
    </row>
    <row r="19">
      <c r="A19" t="n">
        <v>17</v>
      </c>
      <c r="B19" t="n">
        <v>79.73972602739725</v>
      </c>
      <c r="C19" t="n">
        <v>78.01666666666667</v>
      </c>
      <c r="D19" t="n">
        <v>79.3</v>
      </c>
      <c r="E19" t="n">
        <v>82.70967741935483</v>
      </c>
      <c r="F19" t="n">
        <v>85.75833333333334</v>
      </c>
      <c r="G19" t="n">
        <v>85.7741935483871</v>
      </c>
      <c r="H19" t="n">
        <v>84.54838709677419</v>
      </c>
      <c r="I19" t="n">
        <v>83.40310077519379</v>
      </c>
      <c r="J19" t="n">
        <v>87.07766990291262</v>
      </c>
      <c r="K19" t="n">
        <v>87.80769230769231</v>
      </c>
      <c r="L19" t="n">
        <v>89.93069306930693</v>
      </c>
      <c r="M19" t="n">
        <v>87.40000000000001</v>
      </c>
    </row>
    <row r="20">
      <c r="A20" t="n">
        <v>18</v>
      </c>
      <c r="B20" t="n">
        <v>90.52272727272727</v>
      </c>
      <c r="C20" t="n">
        <v>87.43478260869566</v>
      </c>
      <c r="D20" t="n">
        <v>86.01204819277109</v>
      </c>
      <c r="E20" t="n">
        <v>89.99038461538461</v>
      </c>
      <c r="F20" t="n">
        <v>91.7936507936508</v>
      </c>
      <c r="G20" t="n">
        <v>93.59689922480621</v>
      </c>
      <c r="H20" t="n">
        <v>91.23711340206185</v>
      </c>
      <c r="I20" t="n">
        <v>91.86259541984732</v>
      </c>
      <c r="J20" t="n">
        <v>93.25252525252525</v>
      </c>
      <c r="K20" t="n">
        <v>93.85148514851485</v>
      </c>
      <c r="L20" t="n">
        <v>96.06896551724138</v>
      </c>
      <c r="M20" t="n">
        <v>96.30612244897959</v>
      </c>
    </row>
    <row r="21">
      <c r="A21" t="n">
        <v>19</v>
      </c>
      <c r="B21" t="n">
        <v>96.3804347826087</v>
      </c>
      <c r="C21" t="n">
        <v>93.58571428571429</v>
      </c>
      <c r="D21" t="n">
        <v>91.86666666666666</v>
      </c>
      <c r="E21" t="n">
        <v>95.40000000000001</v>
      </c>
      <c r="F21" t="n">
        <v>96.97931034482758</v>
      </c>
      <c r="G21" t="n">
        <v>97.86986301369863</v>
      </c>
      <c r="H21" t="n">
        <v>97.03448275862068</v>
      </c>
      <c r="I21" t="n">
        <v>97.07236842105263</v>
      </c>
      <c r="J21" t="n">
        <v>97.26016260162602</v>
      </c>
      <c r="K21" t="n">
        <v>97.10434782608695</v>
      </c>
      <c r="L21" t="n">
        <v>98.53781512605042</v>
      </c>
      <c r="M21" t="n">
        <v>98.71818181818182</v>
      </c>
    </row>
    <row r="22">
      <c r="A22" t="n">
        <v>20</v>
      </c>
      <c r="B22" t="n">
        <v>96.65116279069767</v>
      </c>
      <c r="C22" t="n">
        <v>93.90909090909091</v>
      </c>
      <c r="D22" t="n">
        <v>92.48863636363636</v>
      </c>
      <c r="E22" t="n">
        <v>96.73873873873873</v>
      </c>
      <c r="F22" t="n">
        <v>98.15384615384616</v>
      </c>
      <c r="G22" t="n">
        <v>98.88111888111888</v>
      </c>
      <c r="H22" t="n">
        <v>98.54237288135593</v>
      </c>
      <c r="I22" t="n">
        <v>98.21232876712328</v>
      </c>
      <c r="J22" t="n">
        <v>98.45132743362832</v>
      </c>
      <c r="K22" t="n">
        <v>98.60526315789474</v>
      </c>
      <c r="L22" t="n">
        <v>99.51818181818182</v>
      </c>
      <c r="M22" t="n">
        <v>99.0625</v>
      </c>
    </row>
    <row r="23">
      <c r="A23" t="n">
        <v>21</v>
      </c>
      <c r="B23" t="n">
        <v>95.95348837209302</v>
      </c>
      <c r="C23" t="n">
        <v>94.38235294117646</v>
      </c>
      <c r="D23" t="n">
        <v>91.98850574712644</v>
      </c>
      <c r="E23" t="n">
        <v>97.85833333333333</v>
      </c>
      <c r="F23" t="n">
        <v>99.06164383561644</v>
      </c>
      <c r="G23" t="n">
        <v>99.57516339869281</v>
      </c>
      <c r="H23" t="n">
        <v>99.11206896551724</v>
      </c>
      <c r="I23" t="n">
        <v>99.2251655629139</v>
      </c>
      <c r="J23" t="n">
        <v>99.34146341463415</v>
      </c>
      <c r="K23" t="n">
        <v>99.46280991735537</v>
      </c>
      <c r="L23" t="n">
        <v>99.77118644067797</v>
      </c>
      <c r="M23" t="n">
        <v>99.16071428571429</v>
      </c>
    </row>
    <row r="24">
      <c r="A24" t="n">
        <v>22</v>
      </c>
      <c r="B24" t="n">
        <v>95.34883720930233</v>
      </c>
      <c r="C24" t="n">
        <v>94.03030303030303</v>
      </c>
      <c r="D24" t="n">
        <v>93.23863636363636</v>
      </c>
      <c r="E24" t="n">
        <v>98.3135593220339</v>
      </c>
      <c r="F24" t="n">
        <v>99.5578231292517</v>
      </c>
      <c r="G24" t="n">
        <v>99.84563758389261</v>
      </c>
      <c r="H24" t="n">
        <v>99.6140350877193</v>
      </c>
      <c r="I24" t="n">
        <v>99.66666666666667</v>
      </c>
      <c r="J24" t="n">
        <v>99.6639344262295</v>
      </c>
      <c r="K24" t="n">
        <v>99.8135593220339</v>
      </c>
      <c r="L24" t="n">
        <v>99.95762711864407</v>
      </c>
      <c r="M24" t="n">
        <v>99.26666666666667</v>
      </c>
    </row>
    <row r="25">
      <c r="A25" t="n">
        <v>23</v>
      </c>
      <c r="B25" t="n">
        <v>96.33333333333333</v>
      </c>
      <c r="C25" t="n">
        <v>94.46969696969697</v>
      </c>
      <c r="D25" t="n">
        <v>93.87640449438203</v>
      </c>
      <c r="E25" t="n">
        <v>98.83898305084746</v>
      </c>
      <c r="F25" t="n">
        <v>99.68531468531468</v>
      </c>
      <c r="G25" t="n">
        <v>99.94</v>
      </c>
      <c r="H25" t="n">
        <v>99.7304347826087</v>
      </c>
      <c r="I25" t="n">
        <v>99.89189189189189</v>
      </c>
      <c r="J25" t="n">
        <v>99.77235772357723</v>
      </c>
      <c r="K25" t="n">
        <v>99.92561983471074</v>
      </c>
      <c r="L25" t="n">
        <v>99.99166666666666</v>
      </c>
      <c r="M25" t="n">
        <v>99.44954128440367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2024-11-26T23:35:06Z</dcterms:created>
  <dcterms:modified xmlns:dcterms="http://purl.org/dc/terms/" xmlns:xsi="http://www.w3.org/2001/XMLSchema-instance" xsi:type="dcterms:W3CDTF">2024-11-26T23:35:06Z</dcterms:modified>
</cp:coreProperties>
</file>