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90.59375</v>
      </c>
      <c r="C2" t="n">
        <v>92.35087719298245</v>
      </c>
      <c r="D2" t="n">
        <v>90.20588235294117</v>
      </c>
      <c r="E2" t="n">
        <v>95.65454545454546</v>
      </c>
      <c r="F2" t="n">
        <v>97.81481481481481</v>
      </c>
      <c r="G2" t="n">
        <v>98.15384615384616</v>
      </c>
      <c r="H2" t="n">
        <v>98.05747126436782</v>
      </c>
      <c r="I2" t="n">
        <v>97.78260869565217</v>
      </c>
      <c r="J2" t="n">
        <v/>
      </c>
      <c r="K2" t="n">
        <v>96.55769230769231</v>
      </c>
      <c r="L2" t="n">
        <v>98.94444444444444</v>
      </c>
      <c r="M2" t="n">
        <v>94.90322580645162</v>
      </c>
    </row>
    <row r="3">
      <c r="A3" t="n">
        <v>1</v>
      </c>
      <c r="B3" t="n">
        <v>92.375</v>
      </c>
      <c r="C3" t="n">
        <v>93.15789473684211</v>
      </c>
      <c r="D3" t="n">
        <v>91.57352941176471</v>
      </c>
      <c r="E3" t="n">
        <v>96.43636363636364</v>
      </c>
      <c r="F3" t="n">
        <v>97.98765432098766</v>
      </c>
      <c r="G3" t="n">
        <v>98.5</v>
      </c>
      <c r="H3" t="n">
        <v>98</v>
      </c>
      <c r="I3" t="n">
        <v>97.93478260869566</v>
      </c>
      <c r="J3" t="n">
        <v/>
      </c>
      <c r="K3" t="n">
        <v>97.03921568627452</v>
      </c>
      <c r="L3" t="n">
        <v>99.05405405405405</v>
      </c>
      <c r="M3" t="n">
        <v>95.58064516129032</v>
      </c>
    </row>
    <row r="4">
      <c r="A4" t="n">
        <v>2</v>
      </c>
      <c r="B4" t="n">
        <v>93.75</v>
      </c>
      <c r="C4" t="n">
        <v>94.07017543859649</v>
      </c>
      <c r="D4" t="n">
        <v>92.30882352941177</v>
      </c>
      <c r="E4" t="n">
        <v>97.03571428571429</v>
      </c>
      <c r="F4" t="n">
        <v>98.33333333333333</v>
      </c>
      <c r="G4" t="n">
        <v>98.58415841584159</v>
      </c>
      <c r="H4" t="n">
        <v>98.35632183908046</v>
      </c>
      <c r="I4" t="n">
        <v>98.21739130434783</v>
      </c>
      <c r="J4" t="n">
        <v/>
      </c>
      <c r="K4" t="n">
        <v>97.51923076923077</v>
      </c>
      <c r="L4" t="n">
        <v>99.21621621621621</v>
      </c>
      <c r="M4" t="n">
        <v>96.29032258064517</v>
      </c>
    </row>
    <row r="5">
      <c r="A5" t="n">
        <v>3</v>
      </c>
      <c r="B5" t="n">
        <v>94.75</v>
      </c>
      <c r="C5" t="n">
        <v>94.78947368421052</v>
      </c>
      <c r="D5" t="n">
        <v>92.65671641791045</v>
      </c>
      <c r="E5" t="n">
        <v>96.89285714285714</v>
      </c>
      <c r="F5" t="n">
        <v>98.47499999999999</v>
      </c>
      <c r="G5" t="n">
        <v>98.67307692307692</v>
      </c>
      <c r="H5" t="n">
        <v>98.61363636363636</v>
      </c>
      <c r="I5" t="n">
        <v>98.17391304347827</v>
      </c>
      <c r="J5" t="n">
        <v/>
      </c>
      <c r="K5" t="n">
        <v>97.64</v>
      </c>
      <c r="L5" t="n">
        <v>99.19444444444444</v>
      </c>
      <c r="M5" t="n">
        <v>96.7741935483871</v>
      </c>
    </row>
    <row r="6">
      <c r="A6" t="n">
        <v>4</v>
      </c>
      <c r="B6" t="n">
        <v>95.40625</v>
      </c>
      <c r="C6" t="n">
        <v>95.40350877192982</v>
      </c>
      <c r="D6" t="n">
        <v>93.04411764705883</v>
      </c>
      <c r="E6" t="n">
        <v>97.59999999999999</v>
      </c>
      <c r="F6" t="n">
        <v>98.37037037037037</v>
      </c>
      <c r="G6" t="n">
        <v>98.8989898989899</v>
      </c>
      <c r="H6" t="n">
        <v>98.47727272727273</v>
      </c>
      <c r="I6" t="n">
        <v>98.17391304347827</v>
      </c>
      <c r="J6" t="n">
        <v/>
      </c>
      <c r="K6" t="n">
        <v>97.80769230769231</v>
      </c>
      <c r="L6" t="n">
        <v>99.11111111111111</v>
      </c>
      <c r="M6" t="n">
        <v>97.06451612903226</v>
      </c>
    </row>
    <row r="7">
      <c r="A7" t="n">
        <v>5</v>
      </c>
      <c r="B7" t="n">
        <v>96.0625</v>
      </c>
      <c r="C7" t="n">
        <v>95.78571428571429</v>
      </c>
      <c r="D7" t="n">
        <v>93.56716417910448</v>
      </c>
      <c r="E7" t="n">
        <v>97.87037037037037</v>
      </c>
      <c r="F7" t="n">
        <v>98.41558441558442</v>
      </c>
      <c r="G7" t="n">
        <v>98.61616161616162</v>
      </c>
      <c r="H7" t="n">
        <v>98.5</v>
      </c>
      <c r="I7" t="n">
        <v>98.39130434782609</v>
      </c>
      <c r="J7" t="n">
        <v/>
      </c>
      <c r="K7" t="n">
        <v>97.75510204081633</v>
      </c>
      <c r="L7" t="n">
        <v>99.41666666666667</v>
      </c>
      <c r="M7" t="n">
        <v>97.38709677419355</v>
      </c>
    </row>
    <row r="8">
      <c r="A8" t="n">
        <v>6</v>
      </c>
      <c r="B8" t="n">
        <v>95.73333333333333</v>
      </c>
      <c r="C8" t="n">
        <v>96.20588235294117</v>
      </c>
      <c r="D8" t="n">
        <v>93.75</v>
      </c>
      <c r="E8" t="n">
        <v>96.55555555555556</v>
      </c>
      <c r="F8" t="n">
        <v>97.2258064516129</v>
      </c>
      <c r="G8" t="n">
        <v>96.47222222222223</v>
      </c>
      <c r="H8" t="n">
        <v>97.25714285714285</v>
      </c>
      <c r="I8" t="n">
        <v>97.38461538461539</v>
      </c>
      <c r="J8" t="n">
        <v/>
      </c>
      <c r="K8" t="n">
        <v>97.15000000000001</v>
      </c>
      <c r="L8" t="n">
        <v>97</v>
      </c>
      <c r="M8" t="n">
        <v>96.53333333333333</v>
      </c>
    </row>
    <row r="9">
      <c r="A9" t="n">
        <v>7</v>
      </c>
      <c r="B9" t="n">
        <v>97</v>
      </c>
      <c r="C9" t="n">
        <v>95.93333333333334</v>
      </c>
      <c r="D9" t="n">
        <v>93.16666666666667</v>
      </c>
      <c r="E9" t="n">
        <v>95.09090909090909</v>
      </c>
      <c r="F9" t="n">
        <v>95.91836734693878</v>
      </c>
      <c r="G9" t="n">
        <v>96.32307692307693</v>
      </c>
      <c r="H9" t="n">
        <v>96.61904761904762</v>
      </c>
      <c r="I9" t="n">
        <v>95.48275862068965</v>
      </c>
      <c r="J9" t="n">
        <v/>
      </c>
      <c r="K9" t="n">
        <v>94.45714285714286</v>
      </c>
      <c r="L9" t="n">
        <v>95.42857142857143</v>
      </c>
      <c r="M9" t="n">
        <v>95.875</v>
      </c>
    </row>
    <row r="10">
      <c r="A10" t="n">
        <v>8</v>
      </c>
      <c r="B10" t="n">
        <v>96.10526315789474</v>
      </c>
      <c r="C10" t="n">
        <v>91.80555555555556</v>
      </c>
      <c r="D10" t="n">
        <v>89.52631578947368</v>
      </c>
      <c r="E10" t="n">
        <v>91.19354838709677</v>
      </c>
      <c r="F10" t="n">
        <v>92.6774193548387</v>
      </c>
      <c r="G10" t="n">
        <v>93.62352941176471</v>
      </c>
      <c r="H10" t="n">
        <v>93.73684210526316</v>
      </c>
      <c r="I10" t="n">
        <v>92.36585365853658</v>
      </c>
      <c r="J10" t="n">
        <v/>
      </c>
      <c r="K10" t="n">
        <v>91.02083333333333</v>
      </c>
      <c r="L10" t="n">
        <v>93.44444444444444</v>
      </c>
      <c r="M10" t="n">
        <v>95.5625</v>
      </c>
    </row>
    <row r="11">
      <c r="A11" t="n">
        <v>9</v>
      </c>
      <c r="B11" t="n">
        <v>93.09999999999999</v>
      </c>
      <c r="C11" t="n">
        <v>89.35294117647059</v>
      </c>
      <c r="D11" t="n">
        <v>84.3125</v>
      </c>
      <c r="E11" t="n">
        <v>87.83783783783784</v>
      </c>
      <c r="F11" t="n">
        <v>88.26666666666667</v>
      </c>
      <c r="G11" t="n">
        <v>89.40425531914893</v>
      </c>
      <c r="H11" t="n">
        <v>89.73170731707317</v>
      </c>
      <c r="I11" t="n">
        <v>87.04651162790698</v>
      </c>
      <c r="J11" t="n">
        <v/>
      </c>
      <c r="K11" t="n">
        <v>86.38297872340425</v>
      </c>
      <c r="L11" t="n">
        <v>91.60714285714286</v>
      </c>
      <c r="M11" t="n">
        <v>93.76923076923077</v>
      </c>
    </row>
    <row r="12">
      <c r="A12" t="n">
        <v>10</v>
      </c>
      <c r="B12" t="n">
        <v>87.48387096774194</v>
      </c>
      <c r="C12" t="n">
        <v>85.18518518518519</v>
      </c>
      <c r="D12" t="n">
        <v>79.63492063492063</v>
      </c>
      <c r="E12" t="n">
        <v>85.5609756097561</v>
      </c>
      <c r="F12" t="n">
        <v>83.18055555555556</v>
      </c>
      <c r="G12" t="n">
        <v>85.6875</v>
      </c>
      <c r="H12" t="n">
        <v>85.38157894736842</v>
      </c>
      <c r="I12" t="n">
        <v>81.04444444444445</v>
      </c>
      <c r="J12" t="n">
        <v/>
      </c>
      <c r="K12" t="n">
        <v>81.80392156862744</v>
      </c>
      <c r="L12" t="n">
        <v>89.54545454545455</v>
      </c>
      <c r="M12" t="n">
        <v>90.60714285714286</v>
      </c>
    </row>
    <row r="13">
      <c r="A13" t="n">
        <v>11</v>
      </c>
      <c r="B13" t="n">
        <v>81.74193548387096</v>
      </c>
      <c r="C13" t="n">
        <v>80.36363636363636</v>
      </c>
      <c r="D13" t="n">
        <v>76.45161290322581</v>
      </c>
      <c r="E13" t="n">
        <v>81.62790697674419</v>
      </c>
      <c r="F13" t="n">
        <v>79.5774647887324</v>
      </c>
      <c r="G13" t="n">
        <v>81.89</v>
      </c>
      <c r="H13" t="n">
        <v>81.40000000000001</v>
      </c>
      <c r="I13" t="n">
        <v>76.80487804878049</v>
      </c>
      <c r="J13" t="n">
        <v/>
      </c>
      <c r="K13" t="n">
        <v>76.38</v>
      </c>
      <c r="L13" t="n">
        <v>86.84210526315789</v>
      </c>
      <c r="M13" t="n">
        <v>87.58064516129032</v>
      </c>
    </row>
    <row r="14">
      <c r="A14" t="n">
        <v>12</v>
      </c>
      <c r="B14" t="n">
        <v>76.93548387096774</v>
      </c>
      <c r="C14" t="n">
        <v>77.34545454545454</v>
      </c>
      <c r="D14" t="n">
        <v>72.84745762711864</v>
      </c>
      <c r="E14" t="n">
        <v>81.04166666666667</v>
      </c>
      <c r="F14" t="n">
        <v>75.82894736842105</v>
      </c>
      <c r="G14" t="n">
        <v>78.37755102040816</v>
      </c>
      <c r="H14" t="n">
        <v>77.71604938271605</v>
      </c>
      <c r="I14" t="n">
        <v>72.33333333333333</v>
      </c>
      <c r="J14" t="n">
        <v/>
      </c>
      <c r="K14" t="n">
        <v>73.14</v>
      </c>
      <c r="L14" t="n">
        <v>83.27777777777777</v>
      </c>
      <c r="M14" t="n">
        <v>82.48275862068965</v>
      </c>
    </row>
    <row r="15">
      <c r="A15" t="n">
        <v>13</v>
      </c>
      <c r="B15" t="n">
        <v>72.59999999999999</v>
      </c>
      <c r="C15" t="n">
        <v>74.20370370370371</v>
      </c>
      <c r="D15" t="n">
        <v>71.19047619047619</v>
      </c>
      <c r="E15" t="n">
        <v>79.02272727272727</v>
      </c>
      <c r="F15" t="n">
        <v>73.57317073170732</v>
      </c>
      <c r="G15" t="n">
        <v>75.36170212765957</v>
      </c>
      <c r="H15" t="n">
        <v>74.38666666666667</v>
      </c>
      <c r="I15" t="n">
        <v>69.64444444444445</v>
      </c>
      <c r="J15" t="n">
        <v/>
      </c>
      <c r="K15" t="n">
        <v>72.09999999999999</v>
      </c>
      <c r="L15" t="n">
        <v>81.45714285714286</v>
      </c>
      <c r="M15" t="n">
        <v>79.2</v>
      </c>
    </row>
    <row r="16">
      <c r="A16" t="n">
        <v>14</v>
      </c>
      <c r="B16" t="n">
        <v>70.8</v>
      </c>
      <c r="C16" t="n">
        <v>72.27450980392157</v>
      </c>
      <c r="D16" t="n">
        <v>70.82692307692308</v>
      </c>
      <c r="E16" t="n">
        <v>75.68085106382979</v>
      </c>
      <c r="F16" t="n">
        <v>73.18421052631579</v>
      </c>
      <c r="G16" t="n">
        <v>73.37362637362638</v>
      </c>
      <c r="H16" t="n">
        <v>73.1358024691358</v>
      </c>
      <c r="I16" t="n">
        <v>66.65217391304348</v>
      </c>
      <c r="J16" t="n">
        <v/>
      </c>
      <c r="K16" t="n">
        <v>73.82608695652173</v>
      </c>
      <c r="L16" t="n">
        <v>79.23529411764706</v>
      </c>
      <c r="M16" t="n">
        <v>76.19354838709677</v>
      </c>
    </row>
    <row r="17">
      <c r="A17" t="n">
        <v>15</v>
      </c>
      <c r="B17" t="n">
        <v>67.96296296296296</v>
      </c>
      <c r="C17" t="n">
        <v>71.97872340425532</v>
      </c>
      <c r="D17" t="n">
        <v>68.82456140350877</v>
      </c>
      <c r="E17" t="n">
        <v>77.79069767441861</v>
      </c>
      <c r="F17" t="n">
        <v>74.18987341772151</v>
      </c>
      <c r="G17" t="n">
        <v>73.51648351648352</v>
      </c>
      <c r="H17" t="n">
        <v>72.1025641025641</v>
      </c>
      <c r="I17" t="n">
        <v>66.0952380952381</v>
      </c>
      <c r="J17" t="n">
        <v>71</v>
      </c>
      <c r="K17" t="n">
        <v>76.51063829787235</v>
      </c>
      <c r="L17" t="n">
        <v>80.23529411764706</v>
      </c>
      <c r="M17" t="n">
        <v>73.28571428571429</v>
      </c>
    </row>
    <row r="18">
      <c r="A18" t="n">
        <v>16</v>
      </c>
      <c r="B18" t="n">
        <v>69.23999999999999</v>
      </c>
      <c r="C18" t="n">
        <v>72.61363636363636</v>
      </c>
      <c r="D18" t="n">
        <v>69.96153846153847</v>
      </c>
      <c r="E18" t="n">
        <v>76.15909090909091</v>
      </c>
      <c r="F18" t="n">
        <v>76.61538461538461</v>
      </c>
      <c r="G18" t="n">
        <v>75.05208333333333</v>
      </c>
      <c r="H18" t="n">
        <v>74.0632911392405</v>
      </c>
      <c r="I18" t="n">
        <v>69.56410256410257</v>
      </c>
      <c r="J18" t="n">
        <v/>
      </c>
      <c r="K18" t="n">
        <v>79.47916666666667</v>
      </c>
      <c r="L18" t="n">
        <v>82.88888888888889</v>
      </c>
      <c r="M18" t="n">
        <v>72.58620689655173</v>
      </c>
    </row>
    <row r="19">
      <c r="A19" t="n">
        <v>17</v>
      </c>
      <c r="B19" t="n">
        <v>71.03448275862068</v>
      </c>
      <c r="C19" t="n">
        <v>73.90000000000001</v>
      </c>
      <c r="D19" t="n">
        <v>71.68333333333334</v>
      </c>
      <c r="E19" t="n">
        <v>78.38297872340425</v>
      </c>
      <c r="F19" t="n">
        <v>81.74683544303798</v>
      </c>
      <c r="G19" t="n">
        <v>81.09090909090909</v>
      </c>
      <c r="H19" t="n">
        <v>79.2375</v>
      </c>
      <c r="I19" t="n">
        <v>75.24324324324324</v>
      </c>
      <c r="J19" t="n">
        <v/>
      </c>
      <c r="K19" t="n">
        <v>81.77777777777777</v>
      </c>
      <c r="L19" t="n">
        <v>86.2</v>
      </c>
      <c r="M19" t="n">
        <v>73.96296296296296</v>
      </c>
    </row>
    <row r="20">
      <c r="A20" t="n">
        <v>18</v>
      </c>
      <c r="B20" t="n">
        <v>76.1875</v>
      </c>
      <c r="C20" t="n">
        <v>78.32142857142857</v>
      </c>
      <c r="D20" t="n">
        <v>75.95238095238095</v>
      </c>
      <c r="E20" t="n">
        <v>83.56862745098039</v>
      </c>
      <c r="F20" t="n">
        <v>88.72727272727273</v>
      </c>
      <c r="G20" t="n">
        <v>89.02970297029702</v>
      </c>
      <c r="H20" t="n">
        <v>86.72839506172839</v>
      </c>
      <c r="I20" t="n">
        <v>84.10869565217391</v>
      </c>
      <c r="J20" t="n">
        <v/>
      </c>
      <c r="K20" t="n">
        <v>89.74509803921569</v>
      </c>
      <c r="L20" t="n">
        <v>91.51515151515152</v>
      </c>
      <c r="M20" t="n">
        <v>81.09999999999999</v>
      </c>
    </row>
    <row r="21">
      <c r="A21" t="n">
        <v>19</v>
      </c>
      <c r="B21" t="n">
        <v>81.375</v>
      </c>
      <c r="C21" t="n">
        <v>84.36842105263158</v>
      </c>
      <c r="D21" t="n">
        <v>81.17647058823529</v>
      </c>
      <c r="E21" t="n">
        <v>88.61111111111111</v>
      </c>
      <c r="F21" t="n">
        <v>93.09876543209876</v>
      </c>
      <c r="G21" t="n">
        <v>94.78846153846153</v>
      </c>
      <c r="H21" t="n">
        <v>93.05813953488372</v>
      </c>
      <c r="I21" t="n">
        <v>92.02272727272727</v>
      </c>
      <c r="J21" t="n">
        <v/>
      </c>
      <c r="K21" t="n">
        <v>92.84313725490196</v>
      </c>
      <c r="L21" t="n">
        <v>94.5945945945946</v>
      </c>
      <c r="M21" t="n">
        <v>86.45161290322581</v>
      </c>
    </row>
    <row r="22">
      <c r="A22" t="n">
        <v>20</v>
      </c>
      <c r="B22" t="n">
        <v>84.53125</v>
      </c>
      <c r="C22" t="n">
        <v>87.2280701754386</v>
      </c>
      <c r="D22" t="n">
        <v>84.2463768115942</v>
      </c>
      <c r="E22" t="n">
        <v>91.20370370370371</v>
      </c>
      <c r="F22" t="n">
        <v>94.55421686746988</v>
      </c>
      <c r="G22" t="n">
        <v>96.31730769230769</v>
      </c>
      <c r="H22" t="n">
        <v>95.22093023255815</v>
      </c>
      <c r="I22" t="n">
        <v>94.11111111111111</v>
      </c>
      <c r="J22" t="n">
        <v/>
      </c>
      <c r="K22" t="n">
        <v>94.54716981132076</v>
      </c>
      <c r="L22" t="n">
        <v>96.21621621621621</v>
      </c>
      <c r="M22" t="n">
        <v>89.29032258064517</v>
      </c>
    </row>
    <row r="23">
      <c r="A23" t="n">
        <v>21</v>
      </c>
      <c r="B23" t="n">
        <v>86.46875</v>
      </c>
      <c r="C23" t="n">
        <v>89.24561403508773</v>
      </c>
      <c r="D23" t="n">
        <v>86.33333333333333</v>
      </c>
      <c r="E23" t="n">
        <v>93.09090909090909</v>
      </c>
      <c r="F23" t="n">
        <v>95.72839506172839</v>
      </c>
      <c r="G23" t="n">
        <v>96.79411764705883</v>
      </c>
      <c r="H23" t="n">
        <v>96.34117647058824</v>
      </c>
      <c r="I23" t="n">
        <v>95.06666666666666</v>
      </c>
      <c r="J23" t="n">
        <v/>
      </c>
      <c r="K23" t="n">
        <v>95.28301886792453</v>
      </c>
      <c r="L23" t="n">
        <v>97.21621621621621</v>
      </c>
      <c r="M23" t="n">
        <v>91.06451612903226</v>
      </c>
    </row>
    <row r="24">
      <c r="A24" t="n">
        <v>22</v>
      </c>
      <c r="B24" t="n">
        <v>87.84375</v>
      </c>
      <c r="C24" t="n">
        <v>90.54385964912281</v>
      </c>
      <c r="D24" t="n">
        <v>88.14492753623189</v>
      </c>
      <c r="E24" t="n">
        <v>94.43636363636364</v>
      </c>
      <c r="F24" t="n">
        <v>96.91358024691358</v>
      </c>
      <c r="G24" t="n">
        <v>97.6078431372549</v>
      </c>
      <c r="H24" t="n">
        <v>97.41176470588235</v>
      </c>
      <c r="I24" t="n">
        <v>95.77777777777777</v>
      </c>
      <c r="J24" t="n">
        <v/>
      </c>
      <c r="K24" t="n">
        <v>96.24528301886792</v>
      </c>
      <c r="L24" t="n">
        <v>97.83333333333333</v>
      </c>
      <c r="M24" t="n">
        <v>92.38709677419355</v>
      </c>
    </row>
    <row r="25">
      <c r="A25" t="n">
        <v>23</v>
      </c>
      <c r="B25" t="n">
        <v>89.28125</v>
      </c>
      <c r="C25" t="n">
        <v>91.59649122807018</v>
      </c>
      <c r="D25" t="n">
        <v>89.33823529411765</v>
      </c>
      <c r="E25" t="n">
        <v>95.32727272727273</v>
      </c>
      <c r="F25" t="n">
        <v>97.6144578313253</v>
      </c>
      <c r="G25" t="n">
        <v>97.70873786407768</v>
      </c>
      <c r="H25" t="n">
        <v>98.03529411764706</v>
      </c>
      <c r="I25" t="n">
        <v>96.55813953488372</v>
      </c>
      <c r="J25" t="n">
        <v/>
      </c>
      <c r="K25" t="n">
        <v>96.41509433962264</v>
      </c>
      <c r="L25" t="n">
        <v>98.27027027027027</v>
      </c>
      <c r="M25" t="n">
        <v>93.27586206896552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2024-11-26T23:35:06Z</dcterms:created>
  <dcterms:modified xmlns:dcterms="http://purl.org/dc/terms/" xmlns:xsi="http://www.w3.org/2001/XMLSchema-instance" xsi:type="dcterms:W3CDTF">2024-11-26T23:35:06Z</dcterms:modified>
</cp:coreProperties>
</file>