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96.50602409638554</v>
      </c>
      <c r="C2" t="n">
        <v>92.8804347826087</v>
      </c>
      <c r="D2" t="n">
        <v>92.69747899159664</v>
      </c>
      <c r="E2" t="n">
        <v>94.22018348623853</v>
      </c>
      <c r="F2" t="n">
        <v>93.7107438016529</v>
      </c>
      <c r="G2" t="n">
        <v>97.69565217391305</v>
      </c>
      <c r="H2" t="n">
        <v>98.26086956521739</v>
      </c>
      <c r="I2" t="n">
        <v>97.03370786516854</v>
      </c>
      <c r="J2" t="n">
        <v>98.02272727272727</v>
      </c>
      <c r="K2" t="n">
        <v>98.3225806451613</v>
      </c>
      <c r="L2" t="n">
        <v>99.34545454545454</v>
      </c>
      <c r="M2" t="n">
        <v>97.64615384615385</v>
      </c>
    </row>
    <row r="3">
      <c r="A3" t="n">
        <v>1</v>
      </c>
      <c r="B3" t="n">
        <v>96.6219512195122</v>
      </c>
      <c r="C3" t="n">
        <v>93.18279569892474</v>
      </c>
      <c r="D3" t="n">
        <v>92.36134453781513</v>
      </c>
      <c r="E3" t="n">
        <v>94.16666666666667</v>
      </c>
      <c r="F3" t="n">
        <v>93.64754098360656</v>
      </c>
      <c r="G3" t="n">
        <v>97.75</v>
      </c>
      <c r="H3" t="n">
        <v>98.17204301075269</v>
      </c>
      <c r="I3" t="n">
        <v>97.35955056179775</v>
      </c>
      <c r="J3" t="n">
        <v>98.17777777777778</v>
      </c>
      <c r="K3" t="n">
        <v>98.73118279569893</v>
      </c>
      <c r="L3" t="n">
        <v>99.38181818181818</v>
      </c>
      <c r="M3" t="n">
        <v>97.50769230769231</v>
      </c>
    </row>
    <row r="4">
      <c r="A4" t="n">
        <v>2</v>
      </c>
      <c r="B4" t="n">
        <v>96.72289156626506</v>
      </c>
      <c r="C4" t="n">
        <v>93.01063829787235</v>
      </c>
      <c r="D4" t="n">
        <v>92.68907563025211</v>
      </c>
      <c r="E4" t="n">
        <v>94.67289719626169</v>
      </c>
      <c r="F4" t="n">
        <v>93.79508196721312</v>
      </c>
      <c r="G4" t="n">
        <v>97.59782608695652</v>
      </c>
      <c r="H4" t="n">
        <v>98.33333333333333</v>
      </c>
      <c r="I4" t="n">
        <v>97.20224719101124</v>
      </c>
      <c r="J4" t="n">
        <v>98.43333333333334</v>
      </c>
      <c r="K4" t="n">
        <v>98.84946236559139</v>
      </c>
      <c r="L4" t="n">
        <v>99.53571428571429</v>
      </c>
      <c r="M4" t="n">
        <v>97.53846153846153</v>
      </c>
    </row>
    <row r="5">
      <c r="A5" t="n">
        <v>3</v>
      </c>
      <c r="B5" t="n">
        <v>96.46987951807229</v>
      </c>
      <c r="C5" t="n">
        <v>93.02083333333333</v>
      </c>
      <c r="D5" t="n">
        <v>92.83760683760684</v>
      </c>
      <c r="E5" t="n">
        <v>94.64814814814815</v>
      </c>
      <c r="F5" t="n">
        <v>93.83333333333333</v>
      </c>
      <c r="G5" t="n">
        <v>97.71428571428571</v>
      </c>
      <c r="H5" t="n">
        <v>98.38709677419355</v>
      </c>
      <c r="I5" t="n">
        <v>97.47191011235955</v>
      </c>
      <c r="J5" t="n">
        <v>98.18888888888888</v>
      </c>
      <c r="K5" t="n">
        <v>98.89010989010988</v>
      </c>
      <c r="L5" t="n">
        <v>99.32727272727273</v>
      </c>
      <c r="M5" t="n">
        <v>97.61538461538461</v>
      </c>
    </row>
    <row r="6">
      <c r="A6" t="n">
        <v>4</v>
      </c>
      <c r="B6" t="n">
        <v>96.48780487804878</v>
      </c>
      <c r="C6" t="n">
        <v>92.93548387096774</v>
      </c>
      <c r="D6" t="n">
        <v>92.83050847457628</v>
      </c>
      <c r="E6" t="n">
        <v>94.34905660377359</v>
      </c>
      <c r="F6" t="n">
        <v>93.86206896551724</v>
      </c>
      <c r="G6" t="n">
        <v>97.96629213483146</v>
      </c>
      <c r="H6" t="n">
        <v>98.52173913043478</v>
      </c>
      <c r="I6" t="n">
        <v>97.28089887640449</v>
      </c>
      <c r="J6" t="n">
        <v>98.06666666666666</v>
      </c>
      <c r="K6" t="n">
        <v>98.71590909090909</v>
      </c>
      <c r="L6" t="n">
        <v>99.4074074074074</v>
      </c>
      <c r="M6" t="n">
        <v>97.23809523809524</v>
      </c>
    </row>
    <row r="7">
      <c r="A7" t="n">
        <v>5</v>
      </c>
      <c r="B7" t="n">
        <v>96.46913580246914</v>
      </c>
      <c r="C7" t="n">
        <v>93.39583333333333</v>
      </c>
      <c r="D7" t="n">
        <v>92.8695652173913</v>
      </c>
      <c r="E7" t="n">
        <v>94.34579439252336</v>
      </c>
      <c r="F7" t="n">
        <v>93.72222222222223</v>
      </c>
      <c r="G7" t="n">
        <v>97.89887640449439</v>
      </c>
      <c r="H7" t="n">
        <v>98.33333333333333</v>
      </c>
      <c r="I7" t="n">
        <v>97.43181818181819</v>
      </c>
      <c r="J7" t="n">
        <v>98.04494382022472</v>
      </c>
      <c r="K7" t="n">
        <v>98.75</v>
      </c>
      <c r="L7" t="n">
        <v>99.37254901960785</v>
      </c>
      <c r="M7" t="n">
        <v>96.7</v>
      </c>
    </row>
    <row r="8">
      <c r="A8" t="n">
        <v>6</v>
      </c>
      <c r="B8" t="n">
        <v>95.47368421052632</v>
      </c>
      <c r="C8" t="n">
        <v>93.71641791044776</v>
      </c>
      <c r="D8" t="n">
        <v>90.87931034482759</v>
      </c>
      <c r="E8" t="n">
        <v>93.08064516129032</v>
      </c>
      <c r="F8" t="n">
        <v>88.21621621621621</v>
      </c>
      <c r="G8" t="n">
        <v>96.625</v>
      </c>
      <c r="H8" t="n">
        <v>96.55</v>
      </c>
      <c r="I8" t="n">
        <v>96</v>
      </c>
      <c r="J8" t="n">
        <v>97.06976744186046</v>
      </c>
      <c r="K8" t="n">
        <v>96.86206896551724</v>
      </c>
      <c r="L8" t="n">
        <v>98.69230769230769</v>
      </c>
      <c r="M8" t="n">
        <v>96.02702702702703</v>
      </c>
    </row>
    <row r="9">
      <c r="A9" t="n">
        <v>7</v>
      </c>
      <c r="B9" t="n">
        <v>95.56603773584905</v>
      </c>
      <c r="C9" t="n">
        <v>93.56140350877193</v>
      </c>
      <c r="D9" t="n">
        <v>91.19354838709677</v>
      </c>
      <c r="E9" t="n">
        <v>93.15384615384616</v>
      </c>
      <c r="F9" t="n">
        <v>87.4375</v>
      </c>
      <c r="G9" t="n">
        <v>96.02857142857142</v>
      </c>
      <c r="H9" t="n">
        <v>95.25</v>
      </c>
      <c r="I9" t="n">
        <v>95.20754716981132</v>
      </c>
      <c r="J9" t="n">
        <v>95.81818181818181</v>
      </c>
      <c r="K9" t="n">
        <v>96.78048780487805</v>
      </c>
      <c r="L9" t="n">
        <v>97.10526315789474</v>
      </c>
      <c r="M9" t="n">
        <v>97.1025641025641</v>
      </c>
    </row>
    <row r="10">
      <c r="A10" t="n">
        <v>8</v>
      </c>
      <c r="B10" t="n">
        <v>90.29333333333334</v>
      </c>
      <c r="C10" t="n">
        <v>89.65432098765432</v>
      </c>
      <c r="D10" t="n">
        <v>87.42201834862385</v>
      </c>
      <c r="E10" t="n">
        <v>87.65306122448979</v>
      </c>
      <c r="F10" t="n">
        <v>86.92920353982301</v>
      </c>
      <c r="G10" t="n">
        <v>91</v>
      </c>
      <c r="H10" t="n">
        <v>90.62068965517241</v>
      </c>
      <c r="I10" t="n">
        <v>90.48192771084338</v>
      </c>
      <c r="J10" t="n">
        <v>90.7764705882353</v>
      </c>
      <c r="K10" t="n">
        <v>91.71264367816092</v>
      </c>
      <c r="L10" t="n">
        <v>92.72</v>
      </c>
      <c r="M10" t="n">
        <v>89.32758620689656</v>
      </c>
    </row>
    <row r="11">
      <c r="A11" t="n">
        <v>9</v>
      </c>
      <c r="B11" t="n">
        <v>80.57333333333334</v>
      </c>
      <c r="C11" t="n">
        <v>78.15957446808511</v>
      </c>
      <c r="D11" t="n">
        <v>78.22413793103448</v>
      </c>
      <c r="E11" t="n">
        <v>79.5</v>
      </c>
      <c r="F11" t="n">
        <v>79.19008264462811</v>
      </c>
      <c r="G11" t="n">
        <v>84.97752808988764</v>
      </c>
      <c r="H11" t="n">
        <v>83.21739130434783</v>
      </c>
      <c r="I11" t="n">
        <v>81.17241379310344</v>
      </c>
      <c r="J11" t="n">
        <v>82.32222222222222</v>
      </c>
      <c r="K11" t="n">
        <v>83.10869565217391</v>
      </c>
      <c r="L11" t="n">
        <v>85.23214285714286</v>
      </c>
      <c r="M11" t="n">
        <v>80.796875</v>
      </c>
    </row>
    <row r="12">
      <c r="A12" t="n">
        <v>10</v>
      </c>
      <c r="B12" t="n">
        <v>71.21052631578948</v>
      </c>
      <c r="C12" t="n">
        <v>68.96842105263158</v>
      </c>
      <c r="D12" t="n">
        <v>70.72321428571429</v>
      </c>
      <c r="E12" t="n">
        <v>73.67676767676768</v>
      </c>
      <c r="F12" t="n">
        <v>73.99152542372882</v>
      </c>
      <c r="G12" t="n">
        <v>78.22222222222223</v>
      </c>
      <c r="H12" t="n">
        <v>76.68604651162791</v>
      </c>
      <c r="I12" t="n">
        <v>74.58536585365853</v>
      </c>
      <c r="J12" t="n">
        <v>76.36046511627907</v>
      </c>
      <c r="K12" t="n">
        <v>76.05376344086021</v>
      </c>
      <c r="L12" t="n">
        <v>77.39622641509433</v>
      </c>
      <c r="M12" t="n">
        <v>71.63934426229508</v>
      </c>
    </row>
    <row r="13">
      <c r="A13" t="n">
        <v>11</v>
      </c>
      <c r="B13" t="n">
        <v>65.96923076923076</v>
      </c>
      <c r="C13" t="n">
        <v>60.88235294117647</v>
      </c>
      <c r="D13" t="n">
        <v>65.31578947368421</v>
      </c>
      <c r="E13" t="n">
        <v>68.07476635514018</v>
      </c>
      <c r="F13" t="n">
        <v>68.83333333333333</v>
      </c>
      <c r="G13" t="n">
        <v>73.26136363636364</v>
      </c>
      <c r="H13" t="n">
        <v>70.74117647058823</v>
      </c>
      <c r="I13" t="n">
        <v>68.14102564102564</v>
      </c>
      <c r="J13" t="n">
        <v>70.69047619047619</v>
      </c>
      <c r="K13" t="n">
        <v>70.75903614457832</v>
      </c>
      <c r="L13" t="n">
        <v>72.29629629629629</v>
      </c>
      <c r="M13" t="n">
        <v>67.46666666666667</v>
      </c>
    </row>
    <row r="14">
      <c r="A14" t="n">
        <v>12</v>
      </c>
      <c r="B14" t="n">
        <v>61.27118644067797</v>
      </c>
      <c r="C14" t="n">
        <v>56.88888888888889</v>
      </c>
      <c r="D14" t="n">
        <v>62.54320987654321</v>
      </c>
      <c r="E14" t="n">
        <v>64.34343434343434</v>
      </c>
      <c r="F14" t="n">
        <v>65.3963963963964</v>
      </c>
      <c r="G14" t="n">
        <v>69.31764705882352</v>
      </c>
      <c r="H14" t="n">
        <v>66.10714285714286</v>
      </c>
      <c r="I14" t="n">
        <v>63.95714285714286</v>
      </c>
      <c r="J14" t="n">
        <v>66.32142857142857</v>
      </c>
      <c r="K14" t="n">
        <v>67.08139534883721</v>
      </c>
      <c r="L14" t="n">
        <v>67.78</v>
      </c>
      <c r="M14" t="n">
        <v>63.35185185185185</v>
      </c>
    </row>
    <row r="15">
      <c r="A15" t="n">
        <v>13</v>
      </c>
      <c r="B15" t="n">
        <v>59.7</v>
      </c>
      <c r="C15" t="n">
        <v>54.53030303030303</v>
      </c>
      <c r="D15" t="n">
        <v>60.02352941176471</v>
      </c>
      <c r="E15" t="n">
        <v>63.64130434782609</v>
      </c>
      <c r="F15" t="n">
        <v>64.2909090909091</v>
      </c>
      <c r="G15" t="n">
        <v>67.48192771084338</v>
      </c>
      <c r="H15" t="n">
        <v>65.44736842105263</v>
      </c>
      <c r="I15" t="n">
        <v>63.11111111111111</v>
      </c>
      <c r="J15" t="n">
        <v>65.17073170731707</v>
      </c>
      <c r="K15" t="n">
        <v>67.95294117647059</v>
      </c>
      <c r="L15" t="n">
        <v>67.85416666666667</v>
      </c>
      <c r="M15" t="n">
        <v>62.3921568627451</v>
      </c>
    </row>
    <row r="16">
      <c r="A16" t="n">
        <v>14</v>
      </c>
      <c r="B16" t="n">
        <v>62.5</v>
      </c>
      <c r="C16" t="n">
        <v>57.72058823529412</v>
      </c>
      <c r="D16" t="n">
        <v>64.39175257731959</v>
      </c>
      <c r="E16" t="n">
        <v>68.97849462365592</v>
      </c>
      <c r="F16" t="n">
        <v>67.71296296296296</v>
      </c>
      <c r="G16" t="n">
        <v>70.42168674698796</v>
      </c>
      <c r="H16" t="n">
        <v>66.51807228915662</v>
      </c>
      <c r="I16" t="n">
        <v>64.35211267605634</v>
      </c>
      <c r="J16" t="n">
        <v>67.70370370370371</v>
      </c>
      <c r="K16" t="n">
        <v>73.20879120879121</v>
      </c>
      <c r="L16" t="n">
        <v>74.37037037037037</v>
      </c>
      <c r="M16" t="n">
        <v>67.56666666666666</v>
      </c>
    </row>
    <row r="17">
      <c r="A17" t="n">
        <v>15</v>
      </c>
      <c r="B17" t="n">
        <v>66.56</v>
      </c>
      <c r="C17" t="n">
        <v>62.96103896103896</v>
      </c>
      <c r="D17" t="n">
        <v>70.03</v>
      </c>
      <c r="E17" t="n">
        <v>70.79411764705883</v>
      </c>
      <c r="F17" t="n">
        <v>72.30088495575221</v>
      </c>
      <c r="G17" t="n">
        <v>74.75</v>
      </c>
      <c r="H17" t="n">
        <v>71.42528735632185</v>
      </c>
      <c r="I17" t="n">
        <v>69.32142857142857</v>
      </c>
      <c r="J17" t="n">
        <v>74.21428571428571</v>
      </c>
      <c r="K17" t="n">
        <v>78.51685393258427</v>
      </c>
      <c r="L17" t="n">
        <v>80.90196078431373</v>
      </c>
      <c r="M17" t="n">
        <v>73.52459016393442</v>
      </c>
    </row>
    <row r="18">
      <c r="A18" t="n">
        <v>16</v>
      </c>
      <c r="B18" t="n">
        <v>72.53086419753086</v>
      </c>
      <c r="C18" t="n">
        <v>68.07228915662651</v>
      </c>
      <c r="D18" t="n">
        <v>73.19444444444444</v>
      </c>
      <c r="E18" t="n">
        <v>75.29702970297029</v>
      </c>
      <c r="F18" t="n">
        <v>77.34210526315789</v>
      </c>
      <c r="G18" t="n">
        <v>79.19767441860465</v>
      </c>
      <c r="H18" t="n">
        <v>76.12941176470588</v>
      </c>
      <c r="I18" t="n">
        <v>74.26190476190476</v>
      </c>
      <c r="J18" t="n">
        <v>78.84444444444445</v>
      </c>
      <c r="K18" t="n">
        <v>83.85714285714286</v>
      </c>
      <c r="L18" t="n">
        <v>86.51785714285714</v>
      </c>
      <c r="M18" t="n">
        <v>78.39344262295081</v>
      </c>
    </row>
    <row r="19">
      <c r="A19" t="n">
        <v>17</v>
      </c>
      <c r="B19" t="n">
        <v>78.01234567901234</v>
      </c>
      <c r="C19" t="n">
        <v>73.02222222222223</v>
      </c>
      <c r="D19" t="n">
        <v>76.14545454545454</v>
      </c>
      <c r="E19" t="n">
        <v>79.93069306930693</v>
      </c>
      <c r="F19" t="n">
        <v>81.46902654867256</v>
      </c>
      <c r="G19" t="n">
        <v>84.84615384615384</v>
      </c>
      <c r="H19" t="n">
        <v>82.07954545454545</v>
      </c>
      <c r="I19" t="n">
        <v>80.75581395348837</v>
      </c>
      <c r="J19" t="n">
        <v>84.48235294117647</v>
      </c>
      <c r="K19" t="n">
        <v>88.15294117647059</v>
      </c>
      <c r="L19" t="n">
        <v>90.07692307692308</v>
      </c>
      <c r="M19" t="n">
        <v>83.8923076923077</v>
      </c>
    </row>
    <row r="20">
      <c r="A20" t="n">
        <v>18</v>
      </c>
      <c r="B20" t="n">
        <v>83.39506172839506</v>
      </c>
      <c r="C20" t="n">
        <v>77.82954545454545</v>
      </c>
      <c r="D20" t="n">
        <v>78.96330275229357</v>
      </c>
      <c r="E20" t="n">
        <v>84.91089108910892</v>
      </c>
      <c r="F20" t="n">
        <v>86</v>
      </c>
      <c r="G20" t="n">
        <v>89.03448275862068</v>
      </c>
      <c r="H20" t="n">
        <v>87.8</v>
      </c>
      <c r="I20" t="n">
        <v>85.8</v>
      </c>
      <c r="J20" t="n">
        <v>89.85393258426966</v>
      </c>
      <c r="K20" t="n">
        <v>92.72839506172839</v>
      </c>
      <c r="L20" t="n">
        <v>94.64705882352941</v>
      </c>
      <c r="M20" t="n">
        <v>89.42622950819673</v>
      </c>
    </row>
    <row r="21">
      <c r="A21" t="n">
        <v>19</v>
      </c>
      <c r="B21" t="n">
        <v>89.01204819277109</v>
      </c>
      <c r="C21" t="n">
        <v>84.83157894736843</v>
      </c>
      <c r="D21" t="n">
        <v>85.2892561983471</v>
      </c>
      <c r="E21" t="n">
        <v>89.48113207547169</v>
      </c>
      <c r="F21" t="n">
        <v>90.10743801652893</v>
      </c>
      <c r="G21" t="n">
        <v>93.59782608695652</v>
      </c>
      <c r="H21" t="n">
        <v>92.09677419354838</v>
      </c>
      <c r="I21" t="n">
        <v>90.76404494382022</v>
      </c>
      <c r="J21" t="n">
        <v>93.22222222222223</v>
      </c>
      <c r="K21" t="n">
        <v>95.66304347826087</v>
      </c>
      <c r="L21" t="n">
        <v>97.14545454545454</v>
      </c>
      <c r="M21" t="n">
        <v>93.47692307692307</v>
      </c>
    </row>
    <row r="22">
      <c r="A22" t="n">
        <v>20</v>
      </c>
      <c r="B22" t="n">
        <v>91.79518072289157</v>
      </c>
      <c r="C22" t="n">
        <v>87.74736842105263</v>
      </c>
      <c r="D22" t="n">
        <v>87.90833333333333</v>
      </c>
      <c r="E22" t="n">
        <v>91.73584905660377</v>
      </c>
      <c r="F22" t="n">
        <v>91.69421487603306</v>
      </c>
      <c r="G22" t="n">
        <v>95.56521739130434</v>
      </c>
      <c r="H22" t="n">
        <v>94</v>
      </c>
      <c r="I22" t="n">
        <v>93.0561797752809</v>
      </c>
      <c r="J22" t="n">
        <v>95.21111111111111</v>
      </c>
      <c r="K22" t="n">
        <v>96.67777777777778</v>
      </c>
      <c r="L22" t="n">
        <v>98.25454545454545</v>
      </c>
      <c r="M22" t="n">
        <v>95.36923076923077</v>
      </c>
    </row>
    <row r="23">
      <c r="A23" t="n">
        <v>21</v>
      </c>
      <c r="B23" t="n">
        <v>93.3012048192771</v>
      </c>
      <c r="C23" t="n">
        <v>89.76842105263158</v>
      </c>
      <c r="D23" t="n">
        <v>89.55833333333334</v>
      </c>
      <c r="E23" t="n">
        <v>92.72897196261682</v>
      </c>
      <c r="F23" t="n">
        <v>92.46280991735537</v>
      </c>
      <c r="G23" t="n">
        <v>96.59782608695652</v>
      </c>
      <c r="H23" t="n">
        <v>95.74193548387096</v>
      </c>
      <c r="I23" t="n">
        <v>94.56321839080459</v>
      </c>
      <c r="J23" t="n">
        <v>96.07777777777778</v>
      </c>
      <c r="K23" t="n">
        <v>97.48913043478261</v>
      </c>
      <c r="L23" t="n">
        <v>98.72727272727273</v>
      </c>
      <c r="M23" t="n">
        <v>96.32307692307693</v>
      </c>
    </row>
    <row r="24">
      <c r="A24" t="n">
        <v>22</v>
      </c>
      <c r="B24" t="n">
        <v>94.92771084337349</v>
      </c>
      <c r="C24" t="n">
        <v>91.47872340425532</v>
      </c>
      <c r="D24" t="n">
        <v>90.70833333333333</v>
      </c>
      <c r="E24" t="n">
        <v>93.49074074074075</v>
      </c>
      <c r="F24" t="n">
        <v>93.01652892561984</v>
      </c>
      <c r="G24" t="n">
        <v>97.36263736263736</v>
      </c>
      <c r="H24" t="n">
        <v>96.94623655913979</v>
      </c>
      <c r="I24" t="n">
        <v>95.66292134831461</v>
      </c>
      <c r="J24" t="n">
        <v>97.13333333333334</v>
      </c>
      <c r="K24" t="n">
        <v>97.80645161290323</v>
      </c>
      <c r="L24" t="n">
        <v>99.01818181818182</v>
      </c>
      <c r="M24" t="n">
        <v>97.21538461538462</v>
      </c>
    </row>
    <row r="25">
      <c r="A25" t="n">
        <v>23</v>
      </c>
      <c r="B25" t="n">
        <v>95.60240963855422</v>
      </c>
      <c r="C25" t="n">
        <v>92.02150537634408</v>
      </c>
      <c r="D25" t="n">
        <v>91.56666666666666</v>
      </c>
      <c r="E25" t="n">
        <v>93.78181818181818</v>
      </c>
      <c r="F25" t="n">
        <v>93.40495867768595</v>
      </c>
      <c r="G25" t="n">
        <v>97.91208791208791</v>
      </c>
      <c r="H25" t="n">
        <v>97.6236559139785</v>
      </c>
      <c r="I25" t="n">
        <v>96.37078651685393</v>
      </c>
      <c r="J25" t="n">
        <v>97.73333333333333</v>
      </c>
      <c r="K25" t="n">
        <v>98.41304347826087</v>
      </c>
      <c r="L25" t="n">
        <v>99.07272727272728</v>
      </c>
      <c r="M25" t="n">
        <v>97.59375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2024-11-26T23:35:06Z</dcterms:created>
  <dcterms:modified xmlns:dcterms="http://purl.org/dc/terms/" xmlns:xsi="http://www.w3.org/2001/XMLSchema-instance" xsi:type="dcterms:W3CDTF">2024-11-26T23:35:06Z</dcterms:modified>
</cp:coreProperties>
</file>