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86.70804042553192</v>
      </c>
      <c r="C2" t="n">
        <v>92.69290933333333</v>
      </c>
      <c r="D2" t="n">
        <v>94.90094066666667</v>
      </c>
      <c r="E2" t="n">
        <v>94.81080044850498</v>
      </c>
      <c r="F2" t="n">
        <v>94.81677214007783</v>
      </c>
      <c r="G2" t="n">
        <v>94.29522353731343</v>
      </c>
      <c r="H2" t="n">
        <v>94.25907575402636</v>
      </c>
      <c r="I2" t="n">
        <v>93.96489299382716</v>
      </c>
      <c r="J2" t="n">
        <v>95.39652561728396</v>
      </c>
      <c r="K2" t="n">
        <v>93.29294411764707</v>
      </c>
    </row>
    <row r="3">
      <c r="A3" t="n">
        <v>1</v>
      </c>
      <c r="B3" t="n">
        <v>87.47821604166667</v>
      </c>
      <c r="C3" t="n">
        <v>93.08288899999999</v>
      </c>
      <c r="D3" t="n">
        <v>94.98609979166666</v>
      </c>
      <c r="E3" t="n">
        <v>94.67749110356537</v>
      </c>
      <c r="F3" t="n">
        <v>94.77240883570504</v>
      </c>
      <c r="G3" t="n">
        <v>94.32356706422019</v>
      </c>
      <c r="H3" t="n">
        <v>94.37595046920822</v>
      </c>
      <c r="I3" t="n">
        <v>93.89760320987655</v>
      </c>
      <c r="J3" t="n">
        <v>95.21592507739938</v>
      </c>
      <c r="K3" t="n">
        <v>93.56159383084577</v>
      </c>
    </row>
    <row r="4">
      <c r="A4" t="n">
        <v>2</v>
      </c>
      <c r="B4" t="n">
        <v>88.000713125</v>
      </c>
      <c r="C4" t="n">
        <v>93.35863729166667</v>
      </c>
      <c r="D4" t="n">
        <v>95.09309950000001</v>
      </c>
      <c r="E4" t="n">
        <v>94.96008384615385</v>
      </c>
      <c r="F4" t="n">
        <v>94.8129666974901</v>
      </c>
      <c r="G4" t="n">
        <v>94.33418694444445</v>
      </c>
      <c r="H4" t="n">
        <v>94.27825918008784</v>
      </c>
      <c r="I4" t="n">
        <v>93.9705712962963</v>
      </c>
      <c r="J4" t="n">
        <v>95.33310141975308</v>
      </c>
      <c r="K4" t="n">
        <v>94.13895256157636</v>
      </c>
    </row>
    <row r="5">
      <c r="A5" t="n">
        <v>3</v>
      </c>
      <c r="B5" t="n">
        <v>88.37390145833332</v>
      </c>
      <c r="C5" t="n">
        <v>93.17772591666667</v>
      </c>
      <c r="D5" t="n">
        <v>95.02103291666667</v>
      </c>
      <c r="E5" t="n">
        <v>94.17733006814311</v>
      </c>
      <c r="F5" t="n">
        <v>94.75977078843627</v>
      </c>
      <c r="G5" t="n">
        <v>93.9437412828439</v>
      </c>
      <c r="H5" t="n">
        <v>93.74648737075333</v>
      </c>
      <c r="I5" t="n">
        <v>94.06626438271604</v>
      </c>
      <c r="J5" t="n">
        <v>95.31964043209877</v>
      </c>
      <c r="K5" t="n">
        <v>93.32688352941176</v>
      </c>
    </row>
    <row r="6">
      <c r="A6" t="n">
        <v>4</v>
      </c>
      <c r="B6" t="n">
        <v>87.76311666666668</v>
      </c>
      <c r="C6" t="n">
        <v>93.24337355932204</v>
      </c>
      <c r="D6" t="n">
        <v>94.55013190265487</v>
      </c>
      <c r="E6" t="n">
        <v>93.98983782828283</v>
      </c>
      <c r="F6" t="n">
        <v>94.64592754248365</v>
      </c>
      <c r="G6" t="n">
        <v>93.72467948837209</v>
      </c>
      <c r="H6" t="n">
        <v>93.51143161764706</v>
      </c>
      <c r="I6" t="n">
        <v>93.80692151702786</v>
      </c>
      <c r="J6" t="n">
        <v>94.9536412962963</v>
      </c>
      <c r="K6" t="n">
        <v>93.10144354368931</v>
      </c>
    </row>
    <row r="7">
      <c r="A7" t="n">
        <v>5</v>
      </c>
      <c r="B7" t="n">
        <v>87.22135895833333</v>
      </c>
      <c r="C7" t="n">
        <v>93.21476351351352</v>
      </c>
      <c r="D7" t="n">
        <v>94.1116790140845</v>
      </c>
      <c r="E7" t="n">
        <v>93.86860272277227</v>
      </c>
      <c r="F7" t="n">
        <v>93.8094278032345</v>
      </c>
      <c r="G7" t="n">
        <v>93.08451412140575</v>
      </c>
      <c r="H7" t="n">
        <v>93.29563011904762</v>
      </c>
      <c r="I7" t="n">
        <v>93.32263858024692</v>
      </c>
      <c r="J7" t="n">
        <v>95.02322231481482</v>
      </c>
      <c r="K7" t="n">
        <v>93.02217588516747</v>
      </c>
    </row>
    <row r="8">
      <c r="A8" t="n">
        <v>6</v>
      </c>
      <c r="B8" t="n">
        <v>87.86846638888889</v>
      </c>
      <c r="C8" t="n">
        <v>91.7753724074074</v>
      </c>
      <c r="D8" t="n">
        <v>97.68041357142856</v>
      </c>
      <c r="E8" t="n">
        <v>93.83111018867925</v>
      </c>
      <c r="F8" t="n">
        <v>92.27394278443113</v>
      </c>
      <c r="G8" t="n">
        <v>91.87651102473498</v>
      </c>
      <c r="H8" t="n">
        <v>93.18145605734767</v>
      </c>
      <c r="I8" t="n">
        <v>92.7585275</v>
      </c>
      <c r="J8" t="n">
        <v>94.00848695652175</v>
      </c>
      <c r="K8" t="n">
        <v>92.62819859459459</v>
      </c>
    </row>
    <row r="9">
      <c r="A9" t="n">
        <v>7</v>
      </c>
      <c r="B9" t="n">
        <v>83.23215083333334</v>
      </c>
      <c r="C9" t="n">
        <v>90.35517255639098</v>
      </c>
      <c r="D9" t="n">
        <v>96.973955</v>
      </c>
      <c r="E9" t="n">
        <v>92.13340545816733</v>
      </c>
      <c r="F9" t="n">
        <v>90.02065336158192</v>
      </c>
      <c r="G9" t="n">
        <v>90.0222454360465</v>
      </c>
      <c r="H9" t="n">
        <v>90.94912317307693</v>
      </c>
      <c r="I9" t="n">
        <v>90.23974256666666</v>
      </c>
      <c r="J9" t="n">
        <v>92.13541230769231</v>
      </c>
      <c r="K9" t="n">
        <v>92.39966888268157</v>
      </c>
    </row>
    <row r="10">
      <c r="A10" t="n">
        <v>8</v>
      </c>
      <c r="B10" t="n">
        <v>76.21122166666667</v>
      </c>
      <c r="C10" t="n">
        <v>82.08104366666666</v>
      </c>
      <c r="D10" t="n">
        <v>94.34303749999999</v>
      </c>
      <c r="E10" t="n">
        <v>83.04329796666666</v>
      </c>
      <c r="F10" t="n">
        <v>81.97294300505051</v>
      </c>
      <c r="G10" t="n">
        <v>82.37717335648148</v>
      </c>
      <c r="H10" t="n">
        <v>82.77378502976191</v>
      </c>
      <c r="I10" t="n">
        <v>82.96169</v>
      </c>
      <c r="J10" t="n">
        <v>85.2021791025641</v>
      </c>
      <c r="K10" t="n">
        <v>81.55132712962963</v>
      </c>
    </row>
    <row r="11">
      <c r="A11" t="n">
        <v>9</v>
      </c>
      <c r="B11" t="n">
        <v>62.37865166666666</v>
      </c>
      <c r="C11" t="n">
        <v>72.24818014388489</v>
      </c>
      <c r="D11" t="n">
        <v>70.06666666666666</v>
      </c>
      <c r="E11" t="n">
        <v>77.02863670138889</v>
      </c>
      <c r="F11" t="n">
        <v>73.33305371428573</v>
      </c>
      <c r="G11" t="n">
        <v>71.46196695238095</v>
      </c>
      <c r="H11" t="n">
        <v>71.09815319892473</v>
      </c>
      <c r="I11" t="n">
        <v>72.81870727272727</v>
      </c>
      <c r="J11" t="n">
        <v>74.81870301282051</v>
      </c>
      <c r="K11" t="n">
        <v>71.3434787745098</v>
      </c>
    </row>
    <row r="12">
      <c r="A12" t="n">
        <v>10</v>
      </c>
      <c r="B12" t="n">
        <v>56.24457708333333</v>
      </c>
      <c r="C12" t="n">
        <v>62.05629909836065</v>
      </c>
      <c r="D12" t="n">
        <v>72.42926766666666</v>
      </c>
      <c r="E12" t="n">
        <v>70.85777522435897</v>
      </c>
      <c r="F12" t="n">
        <v>65.71763433486238</v>
      </c>
      <c r="G12" t="n">
        <v>63.16674704918032</v>
      </c>
      <c r="H12" t="n">
        <v>64.07435776881721</v>
      </c>
      <c r="I12" t="n">
        <v>67.29609143333333</v>
      </c>
      <c r="J12" t="n">
        <v>67.27336434027778</v>
      </c>
      <c r="K12" t="n">
        <v>63.44976183333334</v>
      </c>
    </row>
    <row r="13">
      <c r="A13" t="n">
        <v>11</v>
      </c>
      <c r="B13" t="n">
        <v>50.56102685185186</v>
      </c>
      <c r="C13" t="n">
        <v>56.59943272727273</v>
      </c>
      <c r="D13" t="n">
        <v>65.098076875</v>
      </c>
      <c r="E13" t="n">
        <v>66.48957011363636</v>
      </c>
      <c r="F13" t="n">
        <v>60.92548913135594</v>
      </c>
      <c r="G13" t="n">
        <v>58.57859330935252</v>
      </c>
      <c r="H13" t="n">
        <v>59.73798325</v>
      </c>
      <c r="I13" t="n">
        <v>64.01730161417322</v>
      </c>
      <c r="J13" t="n">
        <v>62.68860014492754</v>
      </c>
      <c r="K13" t="n">
        <v>58.85166915343915</v>
      </c>
    </row>
    <row r="14">
      <c r="A14" t="n">
        <v>12</v>
      </c>
      <c r="B14" t="n">
        <v>51.8804525</v>
      </c>
      <c r="C14" t="n">
        <v>54.5932614159292</v>
      </c>
      <c r="D14" t="n">
        <v>61.18270138888889</v>
      </c>
      <c r="E14" t="n">
        <v>62.01555466666666</v>
      </c>
      <c r="F14" t="n">
        <v>59.20478923963134</v>
      </c>
      <c r="G14" t="n">
        <v>56.09193334196892</v>
      </c>
      <c r="H14" t="n">
        <v>57.80352116666666</v>
      </c>
      <c r="I14" t="n">
        <v>63.53240291666667</v>
      </c>
      <c r="J14" t="n">
        <v>61.71751955128205</v>
      </c>
      <c r="K14" t="n">
        <v>59.19250408805031</v>
      </c>
    </row>
    <row r="15">
      <c r="A15" t="n">
        <v>13</v>
      </c>
      <c r="B15" t="n">
        <v>62.49575708333333</v>
      </c>
      <c r="C15" t="n">
        <v>54.95473367924528</v>
      </c>
      <c r="D15" t="n">
        <v>63.40762813953489</v>
      </c>
      <c r="E15" t="n">
        <v>65.02138475083056</v>
      </c>
      <c r="F15" t="n">
        <v>60.05882123684211</v>
      </c>
      <c r="G15" t="n">
        <v>57.22204283068783</v>
      </c>
      <c r="H15" t="n">
        <v>58.92744510324484</v>
      </c>
      <c r="I15" t="n">
        <v>63.4875033201581</v>
      </c>
      <c r="J15" t="n">
        <v>63.82564506410256</v>
      </c>
      <c r="K15" t="n">
        <v>63.52189877777777</v>
      </c>
    </row>
    <row r="16">
      <c r="A16" t="n">
        <v>14</v>
      </c>
      <c r="B16" t="n">
        <v>66.10592708333333</v>
      </c>
      <c r="C16" t="n">
        <v>57.67683198757764</v>
      </c>
      <c r="D16" t="n">
        <v>64.19338916666668</v>
      </c>
      <c r="E16" t="n">
        <v>69.38976810408923</v>
      </c>
      <c r="F16" t="n">
        <v>64.18233595959596</v>
      </c>
      <c r="G16" t="n">
        <v>63.52150689295039</v>
      </c>
      <c r="H16" t="n">
        <v>62.58422913888889</v>
      </c>
      <c r="I16" t="n">
        <v>69.51214083333333</v>
      </c>
      <c r="J16" t="n">
        <v>71.31308503205128</v>
      </c>
      <c r="K16" t="n">
        <v>66.40492072916668</v>
      </c>
    </row>
    <row r="17">
      <c r="A17" t="n">
        <v>15</v>
      </c>
      <c r="B17" t="n">
        <v>61.93332411764706</v>
      </c>
      <c r="C17" t="n">
        <v>64.00217742424243</v>
      </c>
      <c r="D17" t="n">
        <v>78.13086466666667</v>
      </c>
      <c r="E17" t="n">
        <v>75.4567363</v>
      </c>
      <c r="F17" t="n">
        <v>71.35827094420601</v>
      </c>
      <c r="G17" t="n">
        <v>67.38387368811881</v>
      </c>
      <c r="H17" t="n">
        <v>72.58737084548105</v>
      </c>
      <c r="I17" t="n">
        <v>77.24307153333334</v>
      </c>
      <c r="J17" t="n">
        <v>79.53899468749999</v>
      </c>
      <c r="K17" t="n">
        <v>70.14336765624999</v>
      </c>
    </row>
    <row r="18">
      <c r="A18" t="n">
        <v>16</v>
      </c>
      <c r="B18" t="n">
        <v>60.95346083333334</v>
      </c>
      <c r="C18" t="n">
        <v>74.33068466101696</v>
      </c>
      <c r="D18" t="n">
        <v>78.64833937499999</v>
      </c>
      <c r="E18" t="n">
        <v>78.63251107638888</v>
      </c>
      <c r="F18" t="n">
        <v>74.70166961711712</v>
      </c>
      <c r="G18" t="n">
        <v>76.88136860349128</v>
      </c>
      <c r="H18" t="n">
        <v>79.98041339285714</v>
      </c>
      <c r="I18" t="n">
        <v>83.06279784722223</v>
      </c>
      <c r="J18" t="n">
        <v>85.10453503623188</v>
      </c>
      <c r="K18" t="n">
        <v>79.39621599009901</v>
      </c>
    </row>
    <row r="19">
      <c r="A19" t="n">
        <v>17</v>
      </c>
      <c r="B19" t="n">
        <v>64.65417222222223</v>
      </c>
      <c r="C19" t="n">
        <v>78.07733772727273</v>
      </c>
      <c r="D19" t="n">
        <v>90.21210708333332</v>
      </c>
      <c r="E19" t="n">
        <v>84.72865108974359</v>
      </c>
      <c r="F19" t="n">
        <v>81.86199634803921</v>
      </c>
      <c r="G19" t="n">
        <v>84.20175046875001</v>
      </c>
      <c r="H19" t="n">
        <v>85.42640098484848</v>
      </c>
      <c r="I19" t="n">
        <v>88.84672999999999</v>
      </c>
      <c r="J19" t="n">
        <v>89.45782462121211</v>
      </c>
      <c r="K19" t="n">
        <v>83.68279708333334</v>
      </c>
    </row>
    <row r="20">
      <c r="A20" t="n">
        <v>18</v>
      </c>
      <c r="B20" t="n">
        <v>81.46366458333334</v>
      </c>
      <c r="C20" t="n">
        <v>83.30880925</v>
      </c>
      <c r="D20" t="n">
        <v>92.47919</v>
      </c>
      <c r="E20" t="n">
        <v>90.22860477272728</v>
      </c>
      <c r="F20" t="n">
        <v>88.50520342857143</v>
      </c>
      <c r="G20" t="n">
        <v>89.6794909139785</v>
      </c>
      <c r="H20" t="n">
        <v>90.18891623333333</v>
      </c>
      <c r="I20" t="n">
        <v>91.171364</v>
      </c>
      <c r="J20" t="n">
        <v>92.36595847826088</v>
      </c>
      <c r="K20" t="n">
        <v>88.61860948717948</v>
      </c>
    </row>
    <row r="21">
      <c r="A21" t="n">
        <v>19</v>
      </c>
      <c r="B21" t="n">
        <v>79.80566354166668</v>
      </c>
      <c r="C21" t="n">
        <v>86.2360844736842</v>
      </c>
      <c r="D21" t="n">
        <v>92.84175225</v>
      </c>
      <c r="E21" t="n">
        <v>91.77835673770493</v>
      </c>
      <c r="F21" t="n">
        <v>91.40701707671958</v>
      </c>
      <c r="G21" t="n">
        <v>91.08919126488095</v>
      </c>
      <c r="H21" t="n">
        <v>92.35930112573099</v>
      </c>
      <c r="I21" t="n">
        <v>93.42521667701864</v>
      </c>
      <c r="J21" t="n">
        <v>93.65066299382715</v>
      </c>
      <c r="K21" t="n">
        <v>91.5529156862745</v>
      </c>
    </row>
    <row r="22">
      <c r="A22" t="n">
        <v>20</v>
      </c>
      <c r="B22" t="n">
        <v>82.74173041666667</v>
      </c>
      <c r="C22" t="n">
        <v>88.6602927631579</v>
      </c>
      <c r="D22" t="n">
        <v>93.92731188034188</v>
      </c>
      <c r="E22" t="n">
        <v>92.68702689482471</v>
      </c>
      <c r="F22" t="n">
        <v>92.34037723951286</v>
      </c>
      <c r="G22" t="n">
        <v>92.14873336309523</v>
      </c>
      <c r="H22" t="n">
        <v>93.32343152941176</v>
      </c>
      <c r="I22" t="n">
        <v>93.33892194444445</v>
      </c>
      <c r="J22" t="n">
        <v>94.33920586419752</v>
      </c>
      <c r="K22" t="n">
        <v>92.70852524509804</v>
      </c>
    </row>
    <row r="23">
      <c r="A23" t="n">
        <v>21</v>
      </c>
      <c r="B23" t="n">
        <v>82.89432833333333</v>
      </c>
      <c r="C23" t="n">
        <v>90.07271899122807</v>
      </c>
      <c r="D23" t="n">
        <v>94.13035512500001</v>
      </c>
      <c r="E23" t="n">
        <v>93.74884141196013</v>
      </c>
      <c r="F23" t="n">
        <v>93.17003569892472</v>
      </c>
      <c r="G23" t="n">
        <v>93.06347811011905</v>
      </c>
      <c r="H23" t="n">
        <v>93.79295344117646</v>
      </c>
      <c r="I23" t="n">
        <v>93.87553654320988</v>
      </c>
      <c r="J23" t="n">
        <v>94.85955141975309</v>
      </c>
      <c r="K23" t="n">
        <v>93.37494424870465</v>
      </c>
    </row>
    <row r="24">
      <c r="A24" t="n">
        <v>22</v>
      </c>
      <c r="B24" t="n">
        <v>82.49767729166666</v>
      </c>
      <c r="C24" t="n">
        <v>91.30715451754386</v>
      </c>
      <c r="D24" t="n">
        <v>94.25221558333332</v>
      </c>
      <c r="E24" t="n">
        <v>94.60139358714044</v>
      </c>
      <c r="F24" t="n">
        <v>93.87426222222223</v>
      </c>
      <c r="G24" t="n">
        <v>94.06888217261906</v>
      </c>
      <c r="H24" t="n">
        <v>93.94975904270987</v>
      </c>
      <c r="I24" t="n">
        <v>93.90200289719625</v>
      </c>
      <c r="J24" t="n">
        <v>94.94987358024692</v>
      </c>
      <c r="K24" t="n">
        <v>93.70483244791666</v>
      </c>
    </row>
    <row r="25">
      <c r="A25" t="n">
        <v>23</v>
      </c>
      <c r="B25" t="n">
        <v>83.56985770833333</v>
      </c>
      <c r="C25" t="n">
        <v>92.30559074561404</v>
      </c>
      <c r="D25" t="n">
        <v>94.61011975</v>
      </c>
      <c r="E25" t="n">
        <v>94.85656809121622</v>
      </c>
      <c r="F25" t="n">
        <v>94.26566312997348</v>
      </c>
      <c r="G25" t="n">
        <v>94.01996554396423</v>
      </c>
      <c r="H25" t="n">
        <v>94.06291394345237</v>
      </c>
      <c r="I25" t="n">
        <v>94.03082524691358</v>
      </c>
      <c r="J25" t="n">
        <v>95.57207385802469</v>
      </c>
      <c r="K25" t="n">
        <v>93.42043447916666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