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4</v>
      </c>
      <c r="C1" t="n">
        <v>5</v>
      </c>
      <c r="D1" t="n">
        <v>6</v>
      </c>
      <c r="E1" t="n">
        <v>7</v>
      </c>
      <c r="F1" t="n">
        <v>8</v>
      </c>
      <c r="G1" t="n">
        <v>9</v>
      </c>
      <c r="H1" t="n">
        <v>10</v>
      </c>
      <c r="I1" t="n">
        <v>11</v>
      </c>
      <c r="J1" t="n">
        <v>12</v>
      </c>
    </row>
    <row r="2">
      <c r="A2" t="n">
        <v>0</v>
      </c>
      <c r="B2" t="n">
        <v/>
      </c>
      <c r="C2" t="n">
        <v>96.63157894736842</v>
      </c>
      <c r="D2" t="n">
        <v>96.375</v>
      </c>
      <c r="E2" t="n">
        <v>95.94339622641509</v>
      </c>
      <c r="F2" t="n">
        <v>95.34210526315789</v>
      </c>
      <c r="G2" t="n">
        <v>95.13333333333334</v>
      </c>
      <c r="H2" t="n">
        <v>94.93103448275862</v>
      </c>
      <c r="I2" t="n">
        <v>95.67857142857143</v>
      </c>
      <c r="J2" t="n">
        <v>91.5</v>
      </c>
    </row>
    <row r="3">
      <c r="A3" t="n">
        <v>1</v>
      </c>
      <c r="B3" t="n">
        <v/>
      </c>
      <c r="C3" t="n">
        <v>97.08620689655173</v>
      </c>
      <c r="D3" t="n">
        <v>96.92982456140351</v>
      </c>
      <c r="E3" t="n">
        <v>96.19607843137256</v>
      </c>
      <c r="F3" t="n">
        <v>95.94871794871794</v>
      </c>
      <c r="G3" t="n">
        <v>95.76666666666667</v>
      </c>
      <c r="H3" t="n">
        <v>95.65517241379311</v>
      </c>
      <c r="I3" t="n">
        <v>95.92857142857143</v>
      </c>
      <c r="J3" t="n">
        <v>93.09999999999999</v>
      </c>
    </row>
    <row r="4">
      <c r="A4" t="n">
        <v>2</v>
      </c>
      <c r="B4" t="n">
        <v/>
      </c>
      <c r="C4" t="n">
        <v>97.19298245614036</v>
      </c>
      <c r="D4" t="n">
        <v>97.3859649122807</v>
      </c>
      <c r="E4" t="n">
        <v>96.9622641509434</v>
      </c>
      <c r="F4" t="n">
        <v>96.02564102564102</v>
      </c>
      <c r="G4" t="n">
        <v>96.09999999999999</v>
      </c>
      <c r="H4" t="n">
        <v>95.64285714285714</v>
      </c>
      <c r="I4" t="n">
        <v>96.37931034482759</v>
      </c>
      <c r="J4" t="n">
        <v>93.11111111111111</v>
      </c>
    </row>
    <row r="5">
      <c r="A5" t="n">
        <v>3</v>
      </c>
      <c r="B5" t="n">
        <v/>
      </c>
      <c r="C5" t="n">
        <v>97.61016949152543</v>
      </c>
      <c r="D5" t="n">
        <v>97.35087719298245</v>
      </c>
      <c r="E5" t="n">
        <v>96.94545454545455</v>
      </c>
      <c r="F5" t="n">
        <v>96.47368421052632</v>
      </c>
      <c r="G5" t="n">
        <v>96.33333333333333</v>
      </c>
      <c r="H5" t="n">
        <v>96.13793103448276</v>
      </c>
      <c r="I5" t="n">
        <v>96.44444444444444</v>
      </c>
      <c r="J5" t="n">
        <v>93.5</v>
      </c>
    </row>
    <row r="6">
      <c r="A6" t="n">
        <v>4</v>
      </c>
      <c r="B6" t="n">
        <v/>
      </c>
      <c r="C6" t="n">
        <v>97.66101694915254</v>
      </c>
      <c r="D6" t="n">
        <v>97.63793103448276</v>
      </c>
      <c r="E6" t="n">
        <v>97.09615384615384</v>
      </c>
      <c r="F6" t="n">
        <v>96.85365853658537</v>
      </c>
      <c r="G6" t="n">
        <v>96.46666666666667</v>
      </c>
      <c r="H6" t="n">
        <v>96.31034482758621</v>
      </c>
      <c r="I6" t="n">
        <v>96.51724137931035</v>
      </c>
      <c r="J6" t="n">
        <v>94.22222222222223</v>
      </c>
    </row>
    <row r="7">
      <c r="A7" t="n">
        <v>5</v>
      </c>
      <c r="B7" t="n">
        <v/>
      </c>
      <c r="C7" t="n">
        <v>97.86206896551724</v>
      </c>
      <c r="D7" t="n">
        <v>97.67241379310344</v>
      </c>
      <c r="E7" t="n">
        <v>97.21153846153847</v>
      </c>
      <c r="F7" t="n">
        <v>96.69230769230769</v>
      </c>
      <c r="G7" t="n">
        <v>96.58620689655173</v>
      </c>
      <c r="H7" t="n">
        <v>96.24137931034483</v>
      </c>
      <c r="I7" t="n">
        <v>96.53333333333333</v>
      </c>
      <c r="J7" t="n">
        <v>94.22222222222223</v>
      </c>
    </row>
    <row r="8">
      <c r="A8" t="n">
        <v>6</v>
      </c>
      <c r="B8" t="n">
        <v/>
      </c>
      <c r="C8" t="n">
        <v>97.41176470588235</v>
      </c>
      <c r="D8" t="n">
        <v>97.47368421052632</v>
      </c>
      <c r="E8" t="n">
        <v>97.26666666666667</v>
      </c>
      <c r="F8" t="n">
        <v>96.82352941176471</v>
      </c>
      <c r="G8" t="n">
        <v>96.11111111111111</v>
      </c>
      <c r="H8" t="n">
        <v>95.2</v>
      </c>
      <c r="I8" t="n">
        <v>95.66666666666667</v>
      </c>
      <c r="J8" t="n">
        <v>94.25</v>
      </c>
    </row>
    <row r="9">
      <c r="A9" t="n">
        <v>7</v>
      </c>
      <c r="B9" t="n">
        <v/>
      </c>
      <c r="C9" t="n">
        <v>95.88095238095238</v>
      </c>
      <c r="D9" t="n">
        <v>96.16279069767442</v>
      </c>
      <c r="E9" t="n">
        <v>95.92682926829268</v>
      </c>
      <c r="F9" t="n">
        <v>95.56521739130434</v>
      </c>
      <c r="G9" t="n">
        <v>94.66666666666667</v>
      </c>
      <c r="H9" t="n">
        <v>93.72727272727273</v>
      </c>
      <c r="I9" t="n">
        <v>94.40000000000001</v>
      </c>
      <c r="J9" t="n">
        <v>94.33333333333333</v>
      </c>
    </row>
    <row r="10">
      <c r="A10" t="n">
        <v>8</v>
      </c>
      <c r="B10" t="n">
        <v/>
      </c>
      <c r="C10" t="n">
        <v>91.96296296296296</v>
      </c>
      <c r="D10" t="n">
        <v>92.32075471698113</v>
      </c>
      <c r="E10" t="n">
        <v>92.33333333333333</v>
      </c>
      <c r="F10" t="n">
        <v>91.71794871794872</v>
      </c>
      <c r="G10" t="n">
        <v>90.83333333333333</v>
      </c>
      <c r="H10" t="n">
        <v>88.69230769230769</v>
      </c>
      <c r="I10" t="n">
        <v>91</v>
      </c>
      <c r="J10" t="n">
        <v>92.42857142857143</v>
      </c>
    </row>
    <row r="11">
      <c r="A11" t="n">
        <v>9</v>
      </c>
      <c r="B11" t="n">
        <v/>
      </c>
      <c r="C11" t="n">
        <v>85.36842105263158</v>
      </c>
      <c r="D11" t="n">
        <v>88.32727272727273</v>
      </c>
      <c r="E11" t="n">
        <v>86.31372549019608</v>
      </c>
      <c r="F11" t="n">
        <v>86.7560975609756</v>
      </c>
      <c r="G11" t="n">
        <v>85.85714285714286</v>
      </c>
      <c r="H11" t="n">
        <v>82.19230769230769</v>
      </c>
      <c r="I11" t="n">
        <v>84.53333333333333</v>
      </c>
      <c r="J11" t="n">
        <v>90.25</v>
      </c>
    </row>
    <row r="12">
      <c r="A12" t="n">
        <v>10</v>
      </c>
      <c r="B12" t="n">
        <v/>
      </c>
      <c r="C12" t="n">
        <v>82.15094339622641</v>
      </c>
      <c r="D12" t="n">
        <v>84.78947368421052</v>
      </c>
      <c r="E12" t="n">
        <v>83.19607843137256</v>
      </c>
      <c r="F12" t="n">
        <v>82.12820512820512</v>
      </c>
      <c r="G12" t="n">
        <v>79.92592592592592</v>
      </c>
      <c r="H12" t="n">
        <v>77.58620689655173</v>
      </c>
      <c r="I12" t="n">
        <v>80.40000000000001</v>
      </c>
      <c r="J12" t="n">
        <v>87.7</v>
      </c>
    </row>
    <row r="13">
      <c r="A13" t="n">
        <v>11</v>
      </c>
      <c r="B13" t="n">
        <v/>
      </c>
      <c r="C13" t="n">
        <v>77.875</v>
      </c>
      <c r="D13" t="n">
        <v>81.55357142857143</v>
      </c>
      <c r="E13" t="n">
        <v>79.37037037037037</v>
      </c>
      <c r="F13" t="n">
        <v>77.52631578947368</v>
      </c>
      <c r="G13" t="n">
        <v>76.78571428571429</v>
      </c>
      <c r="H13" t="n">
        <v>73.23999999999999</v>
      </c>
      <c r="I13" t="n">
        <v>77.14814814814815</v>
      </c>
      <c r="J13" t="n">
        <v>83.33333333333333</v>
      </c>
    </row>
    <row r="14">
      <c r="A14" t="n">
        <v>12</v>
      </c>
      <c r="B14" t="n">
        <v/>
      </c>
      <c r="C14" t="n">
        <v>74.77777777777777</v>
      </c>
      <c r="D14" t="n">
        <v>78.29629629629629</v>
      </c>
      <c r="E14" t="n">
        <v>75.45098039215686</v>
      </c>
      <c r="F14" t="n">
        <v>74.84999999999999</v>
      </c>
      <c r="G14" t="n">
        <v>73.46666666666667</v>
      </c>
      <c r="H14" t="n">
        <v>73.14285714285714</v>
      </c>
      <c r="I14" t="n">
        <v>73.42857142857143</v>
      </c>
      <c r="J14" t="n">
        <v>80.2</v>
      </c>
    </row>
    <row r="15">
      <c r="A15" t="n">
        <v>13</v>
      </c>
      <c r="B15" t="n">
        <v/>
      </c>
      <c r="C15" t="n">
        <v>73.86274509803921</v>
      </c>
      <c r="D15" t="n">
        <v>76.13725490196079</v>
      </c>
      <c r="E15" t="n">
        <v>74.65957446808511</v>
      </c>
      <c r="F15" t="n">
        <v>72.52941176470588</v>
      </c>
      <c r="G15" t="n">
        <v>73.04000000000001</v>
      </c>
      <c r="H15" t="n">
        <v>72.95238095238095</v>
      </c>
      <c r="I15" t="n">
        <v>72.04761904761905</v>
      </c>
      <c r="J15" t="n">
        <v>77.09999999999999</v>
      </c>
    </row>
    <row r="16">
      <c r="A16" t="n">
        <v>14</v>
      </c>
      <c r="B16" t="n">
        <v>79</v>
      </c>
      <c r="C16" t="n">
        <v>75.55555555555556</v>
      </c>
      <c r="D16" t="n">
        <v>74.48076923076923</v>
      </c>
      <c r="E16" t="n">
        <v>72.55813953488372</v>
      </c>
      <c r="F16" t="n">
        <v>71.70967741935483</v>
      </c>
      <c r="G16" t="n">
        <v>73.33333333333333</v>
      </c>
      <c r="H16" t="n">
        <v>76.35294117647059</v>
      </c>
      <c r="I16" t="n">
        <v>72.09090909090909</v>
      </c>
      <c r="J16" t="n">
        <v>74.33333333333333</v>
      </c>
    </row>
    <row r="17">
      <c r="A17" t="n">
        <v>15</v>
      </c>
      <c r="B17" t="n">
        <v>85</v>
      </c>
      <c r="C17" t="n">
        <v>75.30434782608695</v>
      </c>
      <c r="D17" t="n">
        <v>74.11627906976744</v>
      </c>
      <c r="E17" t="n">
        <v>74.67567567567568</v>
      </c>
      <c r="F17" t="n">
        <v>71.27272727272727</v>
      </c>
      <c r="G17" t="n">
        <v>72.25</v>
      </c>
      <c r="H17" t="n">
        <v>74.83333333333333</v>
      </c>
      <c r="I17" t="n">
        <v>77.88888888888889</v>
      </c>
      <c r="J17" t="n">
        <v>73.25</v>
      </c>
    </row>
    <row r="18">
      <c r="A18" t="n">
        <v>16</v>
      </c>
      <c r="B18" t="n">
        <v>83</v>
      </c>
      <c r="C18" t="n">
        <v>78.73469387755102</v>
      </c>
      <c r="D18" t="n">
        <v>76.39130434782609</v>
      </c>
      <c r="E18" t="n">
        <v>76.11111111111111</v>
      </c>
      <c r="F18" t="n">
        <v>71.75</v>
      </c>
      <c r="G18" t="n">
        <v>75.79166666666667</v>
      </c>
      <c r="H18" t="n">
        <v>76.57894736842105</v>
      </c>
      <c r="I18" t="n">
        <v>78.52380952380952</v>
      </c>
      <c r="J18" t="n">
        <v>74.33333333333333</v>
      </c>
    </row>
    <row r="19">
      <c r="A19" t="n">
        <v>17</v>
      </c>
      <c r="B19" t="n">
        <v>87</v>
      </c>
      <c r="C19" t="n">
        <v>80.76363636363637</v>
      </c>
      <c r="D19" t="n">
        <v>79.69230769230769</v>
      </c>
      <c r="E19" t="n">
        <v>76.33333333333333</v>
      </c>
      <c r="F19" t="n">
        <v>77.92857142857143</v>
      </c>
      <c r="G19" t="n">
        <v>79.4074074074074</v>
      </c>
      <c r="H19" t="n">
        <v>82.61111111111111</v>
      </c>
      <c r="I19" t="n">
        <v>83.10344827586206</v>
      </c>
      <c r="J19" t="n">
        <v>78.40000000000001</v>
      </c>
    </row>
    <row r="20">
      <c r="A20" t="n">
        <v>18</v>
      </c>
      <c r="B20" t="n">
        <v>93</v>
      </c>
      <c r="C20" t="n">
        <v>87.23636363636363</v>
      </c>
      <c r="D20" t="n">
        <v>87.29310344827586</v>
      </c>
      <c r="E20" t="n">
        <v>83.83018867924528</v>
      </c>
      <c r="F20" t="n">
        <v>81.625</v>
      </c>
      <c r="G20" t="n">
        <v>86.13333333333334</v>
      </c>
      <c r="H20" t="n">
        <v>83.21428571428571</v>
      </c>
      <c r="I20" t="n">
        <v>88.2</v>
      </c>
      <c r="J20" t="n">
        <v>79</v>
      </c>
    </row>
    <row r="21">
      <c r="A21" t="n">
        <v>19</v>
      </c>
      <c r="B21" t="n">
        <v>95</v>
      </c>
      <c r="C21" t="n">
        <v>91.26785714285714</v>
      </c>
      <c r="D21" t="n">
        <v>92.44067796610169</v>
      </c>
      <c r="E21" t="n">
        <v>90.10714285714286</v>
      </c>
      <c r="F21" t="n">
        <v>88.075</v>
      </c>
      <c r="G21" t="n">
        <v>90.56666666666666</v>
      </c>
      <c r="H21" t="n">
        <v>87.85714285714286</v>
      </c>
      <c r="I21" t="n">
        <v>91.75</v>
      </c>
      <c r="J21" t="n">
        <v>84.22222222222223</v>
      </c>
    </row>
    <row r="22">
      <c r="A22" t="n">
        <v>20</v>
      </c>
      <c r="B22" t="n">
        <v>92</v>
      </c>
      <c r="C22" t="n">
        <v>93.29824561403508</v>
      </c>
      <c r="D22" t="n">
        <v>93.59322033898304</v>
      </c>
      <c r="E22" t="n">
        <v>92.73214285714286</v>
      </c>
      <c r="F22" t="n">
        <v>90.21951219512195</v>
      </c>
      <c r="G22" t="n">
        <v>92.10344827586206</v>
      </c>
      <c r="H22" t="n">
        <v>89.86206896551724</v>
      </c>
      <c r="I22" t="n">
        <v>92.96428571428571</v>
      </c>
      <c r="J22" t="n">
        <v>87.11111111111111</v>
      </c>
    </row>
    <row r="23">
      <c r="A23" t="n">
        <v>21</v>
      </c>
      <c r="B23" t="n">
        <v>95</v>
      </c>
      <c r="C23" t="n">
        <v>94.625</v>
      </c>
      <c r="D23" t="n">
        <v>95.13793103448276</v>
      </c>
      <c r="E23" t="n">
        <v>94.01960784313725</v>
      </c>
      <c r="F23" t="n">
        <v>92.14285714285714</v>
      </c>
      <c r="G23" t="n">
        <v>93.26666666666667</v>
      </c>
      <c r="H23" t="n">
        <v>91.96551724137932</v>
      </c>
      <c r="I23" t="n">
        <v>93.88</v>
      </c>
      <c r="J23" t="n">
        <v>88.875</v>
      </c>
    </row>
    <row r="24">
      <c r="A24" t="n">
        <v>22</v>
      </c>
      <c r="B24" t="n">
        <v>96</v>
      </c>
      <c r="C24" t="n">
        <v>95.51724137931035</v>
      </c>
      <c r="D24" t="n">
        <v>95.54237288135593</v>
      </c>
      <c r="E24" t="n">
        <v>94.70588235294117</v>
      </c>
      <c r="F24" t="n">
        <v>93.825</v>
      </c>
      <c r="G24" t="n">
        <v>93.8</v>
      </c>
      <c r="H24" t="n">
        <v>93.75862068965517</v>
      </c>
      <c r="I24" t="n">
        <v>94.88888888888889</v>
      </c>
      <c r="J24" t="n">
        <v>89.22222222222223</v>
      </c>
    </row>
    <row r="25">
      <c r="A25" t="n">
        <v>23</v>
      </c>
      <c r="B25" t="n">
        <v>97</v>
      </c>
      <c r="C25" t="n">
        <v>96.16363636363636</v>
      </c>
      <c r="D25" t="n">
        <v>96</v>
      </c>
      <c r="E25" t="n">
        <v>95.63461538461539</v>
      </c>
      <c r="F25" t="n">
        <v>94.97435897435898</v>
      </c>
      <c r="G25" t="n">
        <v>94.44827586206897</v>
      </c>
      <c r="H25" t="n">
        <v>94.44827586206897</v>
      </c>
      <c r="I25" t="n">
        <v>95</v>
      </c>
      <c r="J25" t="n">
        <v>90.77777777777777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2024-11-26T23:35:07Z</dcterms:created>
  <dcterms:modified xmlns:dcterms="http://purl.org/dc/terms/" xmlns:xsi="http://www.w3.org/2001/XMLSchema-instance" xsi:type="dcterms:W3CDTF">2024-11-26T23:35:07Z</dcterms:modified>
</cp:coreProperties>
</file>