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91.27127659574468</v>
      </c>
      <c r="C2" t="n">
        <v>87.00657894736842</v>
      </c>
      <c r="D2" t="n">
        <v>85.79268292682927</v>
      </c>
      <c r="E2" t="n">
        <v>90.41212121212121</v>
      </c>
      <c r="F2" t="n">
        <v>95.73076923076923</v>
      </c>
      <c r="G2" t="n">
        <v>95.85051546391753</v>
      </c>
      <c r="H2" t="n">
        <v>95.74375000000001</v>
      </c>
      <c r="I2" t="n">
        <v>95.42953020134229</v>
      </c>
      <c r="J2" t="n">
        <v>94.625</v>
      </c>
      <c r="K2" t="n">
        <v>93.44155844155844</v>
      </c>
      <c r="L2" t="n">
        <v>95.32098765432099</v>
      </c>
      <c r="M2" t="n">
        <v>94.59487179487179</v>
      </c>
    </row>
    <row r="3">
      <c r="A3" t="n">
        <v>1</v>
      </c>
      <c r="B3" t="n">
        <v>92.58333333333333</v>
      </c>
      <c r="C3" t="n">
        <v>88.640522875817</v>
      </c>
      <c r="D3" t="n">
        <v>87.82840236686391</v>
      </c>
      <c r="E3" t="n">
        <v>91.45508982035928</v>
      </c>
      <c r="F3" t="n">
        <v>96.125</v>
      </c>
      <c r="G3" t="n">
        <v>96.32653061224489</v>
      </c>
      <c r="H3" t="n">
        <v>96.33532934131736</v>
      </c>
      <c r="I3" t="n">
        <v>96.16249999999999</v>
      </c>
      <c r="J3" t="n">
        <v>95.92156862745098</v>
      </c>
      <c r="K3" t="n">
        <v>94.3932584269663</v>
      </c>
      <c r="L3" t="n">
        <v>96.17204301075269</v>
      </c>
      <c r="M3" t="n">
        <v>95.16417910447761</v>
      </c>
    </row>
    <row r="4">
      <c r="A4" t="n">
        <v>2</v>
      </c>
      <c r="B4" t="n">
        <v>93.234375</v>
      </c>
      <c r="C4" t="n">
        <v>90.19108280254777</v>
      </c>
      <c r="D4" t="n">
        <v>89.12068965517241</v>
      </c>
      <c r="E4" t="n">
        <v>92.34319526627219</v>
      </c>
      <c r="F4" t="n">
        <v>96.56459330143541</v>
      </c>
      <c r="G4" t="n">
        <v>96.70558375634518</v>
      </c>
      <c r="H4" t="n">
        <v>96.41916167664671</v>
      </c>
      <c r="I4" t="n">
        <v>96.59509202453988</v>
      </c>
      <c r="J4" t="n">
        <v>95.5859872611465</v>
      </c>
      <c r="K4" t="n">
        <v>94.52688172043011</v>
      </c>
      <c r="L4" t="n">
        <v>96.32804232804233</v>
      </c>
      <c r="M4" t="n">
        <v>95.50246305418719</v>
      </c>
    </row>
    <row r="5">
      <c r="A5" t="n">
        <v>3</v>
      </c>
      <c r="B5" t="n">
        <v>93.08108108108108</v>
      </c>
      <c r="C5" t="n">
        <v>91.04458598726114</v>
      </c>
      <c r="D5" t="n">
        <v>89.96067415730337</v>
      </c>
      <c r="E5" t="n">
        <v>93</v>
      </c>
      <c r="F5" t="n">
        <v>96.71287128712871</v>
      </c>
      <c r="G5" t="n">
        <v>96.91099476439791</v>
      </c>
      <c r="H5" t="n">
        <v>96.35761589403974</v>
      </c>
      <c r="I5" t="n">
        <v>96.09285714285714</v>
      </c>
      <c r="J5" t="n">
        <v>95.39705882352941</v>
      </c>
      <c r="K5" t="n">
        <v>93.63522012578616</v>
      </c>
      <c r="L5" t="n">
        <v>95.77639751552795</v>
      </c>
      <c r="M5" t="n">
        <v>95.37967914438502</v>
      </c>
    </row>
    <row r="6">
      <c r="A6" t="n">
        <v>4</v>
      </c>
      <c r="B6" t="n">
        <v>93.12087912087912</v>
      </c>
      <c r="C6" t="n">
        <v>91.3896103896104</v>
      </c>
      <c r="D6" t="n">
        <v>90.51396648044692</v>
      </c>
      <c r="E6" t="n">
        <v>93.38953488372093</v>
      </c>
      <c r="F6" t="n">
        <v>96.82828282828282</v>
      </c>
      <c r="G6" t="n">
        <v>96.89071038251366</v>
      </c>
      <c r="H6" t="n">
        <v>96.34027777777777</v>
      </c>
      <c r="I6" t="n">
        <v>95.74803149606299</v>
      </c>
      <c r="J6" t="n">
        <v>94.17829457364341</v>
      </c>
      <c r="K6" t="n">
        <v>94.4140127388535</v>
      </c>
      <c r="L6" t="n">
        <v>95.82389937106919</v>
      </c>
      <c r="M6" t="n">
        <v>95.34239130434783</v>
      </c>
    </row>
    <row r="7">
      <c r="A7" t="n">
        <v>5</v>
      </c>
      <c r="B7" t="n">
        <v>93.24712643678161</v>
      </c>
      <c r="C7" t="n">
        <v>91.59731543624162</v>
      </c>
      <c r="D7" t="n">
        <v>90.69662921348315</v>
      </c>
      <c r="E7" t="n">
        <v>93.81818181818181</v>
      </c>
      <c r="F7" t="n">
        <v>96.89583333333333</v>
      </c>
      <c r="G7" t="n">
        <v>96.77777777777777</v>
      </c>
      <c r="H7" t="n">
        <v>96.02307692307693</v>
      </c>
      <c r="I7" t="n">
        <v>95.72033898305085</v>
      </c>
      <c r="J7" t="n">
        <v>94.72131147540983</v>
      </c>
      <c r="K7" t="n">
        <v>94.44871794871794</v>
      </c>
      <c r="L7" t="n">
        <v>95.825</v>
      </c>
      <c r="M7" t="n">
        <v>95.35632183908046</v>
      </c>
    </row>
    <row r="8">
      <c r="A8" t="n">
        <v>6</v>
      </c>
      <c r="B8" t="n">
        <v>91.72115384615384</v>
      </c>
      <c r="C8" t="n">
        <v>89.58241758241758</v>
      </c>
      <c r="D8" t="n">
        <v>88.75238095238095</v>
      </c>
      <c r="E8" t="n">
        <v>91.37349397590361</v>
      </c>
      <c r="F8" t="n">
        <v>95.45945945945945</v>
      </c>
      <c r="G8" t="n">
        <v>96.2</v>
      </c>
      <c r="H8" t="n">
        <v>95.36363636363636</v>
      </c>
      <c r="I8" t="n">
        <v>95.0952380952381</v>
      </c>
      <c r="J8" t="n">
        <v>94.13924050632912</v>
      </c>
      <c r="K8" t="n">
        <v>94.1046511627907</v>
      </c>
      <c r="L8" t="n">
        <v>95.1917808219178</v>
      </c>
      <c r="M8" t="n">
        <v>94.15584415584415</v>
      </c>
    </row>
    <row r="9">
      <c r="A9" t="n">
        <v>7</v>
      </c>
      <c r="B9" t="n">
        <v>91.07476635514018</v>
      </c>
      <c r="C9" t="n">
        <v>89.87777777777778</v>
      </c>
      <c r="D9" t="n">
        <v>87.50505050505051</v>
      </c>
      <c r="E9" t="n">
        <v>91.5</v>
      </c>
      <c r="F9" t="n">
        <v>94.12380952380953</v>
      </c>
      <c r="G9" t="n">
        <v>94.70192307692308</v>
      </c>
      <c r="H9" t="n">
        <v>94.44117647058823</v>
      </c>
      <c r="I9" t="n">
        <v>93.39705882352941</v>
      </c>
      <c r="J9" t="n">
        <v>93.46153846153847</v>
      </c>
      <c r="K9" t="n">
        <v>92.38392857142857</v>
      </c>
      <c r="L9" t="n">
        <v>93.57522123893806</v>
      </c>
      <c r="M9" t="n">
        <v>93.84761904761905</v>
      </c>
    </row>
    <row r="10">
      <c r="A10" t="n">
        <v>8</v>
      </c>
      <c r="B10" t="n">
        <v>86.21710526315789</v>
      </c>
      <c r="C10" t="n">
        <v>84.5725806451613</v>
      </c>
      <c r="D10" t="n">
        <v>82.83098591549296</v>
      </c>
      <c r="E10" t="n">
        <v>86.11851851851851</v>
      </c>
      <c r="F10" t="n">
        <v>90.25316455696202</v>
      </c>
      <c r="G10" t="n">
        <v>90.77551020408163</v>
      </c>
      <c r="H10" t="n">
        <v>91.5042735042735</v>
      </c>
      <c r="I10" t="n">
        <v>89.74074074074075</v>
      </c>
      <c r="J10" t="n">
        <v>89.34210526315789</v>
      </c>
      <c r="K10" t="n">
        <v>87.92361111111111</v>
      </c>
      <c r="L10" t="n">
        <v>88.43790849673202</v>
      </c>
      <c r="M10" t="n">
        <v>87.90062111801242</v>
      </c>
    </row>
    <row r="11">
      <c r="A11" t="n">
        <v>9</v>
      </c>
      <c r="B11" t="n">
        <v>77.30864197530865</v>
      </c>
      <c r="C11" t="n">
        <v>73.34615384615384</v>
      </c>
      <c r="D11" t="n">
        <v>76.0958904109589</v>
      </c>
      <c r="E11" t="n">
        <v>79.48920863309353</v>
      </c>
      <c r="F11" t="n">
        <v>85.69767441860465</v>
      </c>
      <c r="G11" t="n">
        <v>86.32894736842105</v>
      </c>
      <c r="H11" t="n">
        <v>86.36799999999999</v>
      </c>
      <c r="I11" t="n">
        <v>84.33333333333333</v>
      </c>
      <c r="J11" t="n">
        <v>84.56481481481481</v>
      </c>
      <c r="K11" t="n">
        <v>82.45999999999999</v>
      </c>
      <c r="L11" t="n">
        <v>83.11258278145695</v>
      </c>
      <c r="M11" t="n">
        <v>80.88823529411765</v>
      </c>
    </row>
    <row r="12">
      <c r="A12" t="n">
        <v>10</v>
      </c>
      <c r="B12" t="n">
        <v>71.28834355828221</v>
      </c>
      <c r="C12" t="n">
        <v>66.765625</v>
      </c>
      <c r="D12" t="n">
        <v>71.76551724137931</v>
      </c>
      <c r="E12" t="n">
        <v>74.41044776119404</v>
      </c>
      <c r="F12" t="n">
        <v>80.44171779141104</v>
      </c>
      <c r="G12" t="n">
        <v>82.01290322580645</v>
      </c>
      <c r="H12" t="n">
        <v>81.62015503875969</v>
      </c>
      <c r="I12" t="n">
        <v>80.29729729729729</v>
      </c>
      <c r="J12" t="n">
        <v>79.72413793103448</v>
      </c>
      <c r="K12" t="n">
        <v>77.81333333333333</v>
      </c>
      <c r="L12" t="n">
        <v>78.48026315789474</v>
      </c>
      <c r="M12" t="n">
        <v>75.94512195121951</v>
      </c>
    </row>
    <row r="13">
      <c r="A13" t="n">
        <v>11</v>
      </c>
      <c r="B13" t="n">
        <v>68.86928104575163</v>
      </c>
      <c r="C13" t="n">
        <v>64</v>
      </c>
      <c r="D13" t="n">
        <v>68.85820895522389</v>
      </c>
      <c r="E13" t="n">
        <v>71.5923076923077</v>
      </c>
      <c r="F13" t="n">
        <v>76.39520958083833</v>
      </c>
      <c r="G13" t="n">
        <v>77.36241610738254</v>
      </c>
      <c r="H13" t="n">
        <v>77.5952380952381</v>
      </c>
      <c r="I13" t="n">
        <v>75.58771929824562</v>
      </c>
      <c r="J13" t="n">
        <v>75.21551724137932</v>
      </c>
      <c r="K13" t="n">
        <v>74.31428571428572</v>
      </c>
      <c r="L13" t="n">
        <v>74.04697986577182</v>
      </c>
      <c r="M13" t="n">
        <v>71.55487804878049</v>
      </c>
    </row>
    <row r="14">
      <c r="A14" t="n">
        <v>12</v>
      </c>
      <c r="B14" t="n">
        <v>66.66438356164383</v>
      </c>
      <c r="C14" t="n">
        <v>62.83838383838384</v>
      </c>
      <c r="D14" t="n">
        <v>67.06153846153846</v>
      </c>
      <c r="E14" t="n">
        <v>69.90000000000001</v>
      </c>
      <c r="F14" t="n">
        <v>73.01840490797547</v>
      </c>
      <c r="G14" t="n">
        <v>74.43835616438356</v>
      </c>
      <c r="H14" t="n">
        <v>74.10852713178295</v>
      </c>
      <c r="I14" t="n">
        <v>72.31578947368421</v>
      </c>
      <c r="J14" t="n">
        <v>71.58558558558559</v>
      </c>
      <c r="K14" t="n">
        <v>72.37857142857143</v>
      </c>
      <c r="L14" t="n">
        <v>71.13888888888889</v>
      </c>
      <c r="M14" t="n">
        <v>68.86075949367088</v>
      </c>
    </row>
    <row r="15">
      <c r="A15" t="n">
        <v>13</v>
      </c>
      <c r="B15" t="n">
        <v>64.82014388489209</v>
      </c>
      <c r="C15" t="n">
        <v>60.95604395604396</v>
      </c>
      <c r="D15" t="n">
        <v>66</v>
      </c>
      <c r="E15" t="n">
        <v>67.453125</v>
      </c>
      <c r="F15" t="n">
        <v>71.0516129032258</v>
      </c>
      <c r="G15" t="n">
        <v>71.51282051282051</v>
      </c>
      <c r="H15" t="n">
        <v>71.57364341085271</v>
      </c>
      <c r="I15" t="n">
        <v>69.94782608695652</v>
      </c>
      <c r="J15" t="n">
        <v>69.21739130434783</v>
      </c>
      <c r="K15" t="n">
        <v>70.30882352941177</v>
      </c>
      <c r="L15" t="n">
        <v>69.33093525179856</v>
      </c>
      <c r="M15" t="n">
        <v>66.79020979020979</v>
      </c>
    </row>
    <row r="16">
      <c r="A16" t="n">
        <v>14</v>
      </c>
      <c r="B16" t="n">
        <v>64.76984126984127</v>
      </c>
      <c r="C16" t="n">
        <v>61.58536585365854</v>
      </c>
      <c r="D16" t="n">
        <v>65.15625</v>
      </c>
      <c r="E16" t="n">
        <v>68.69491525423729</v>
      </c>
      <c r="F16" t="n">
        <v>70.82580645161291</v>
      </c>
      <c r="G16" t="n">
        <v>69.89189189189189</v>
      </c>
      <c r="H16" t="n">
        <v>69.60483870967742</v>
      </c>
      <c r="I16" t="n">
        <v>68.96491228070175</v>
      </c>
      <c r="J16" t="n">
        <v>69.54807692307692</v>
      </c>
      <c r="K16" t="n">
        <v>69.97794117647059</v>
      </c>
      <c r="L16" t="n">
        <v>70.13432835820896</v>
      </c>
      <c r="M16" t="n">
        <v>65.84353741496598</v>
      </c>
    </row>
    <row r="17">
      <c r="A17" t="n">
        <v>15</v>
      </c>
      <c r="B17" t="n">
        <v>65.59349593495935</v>
      </c>
      <c r="C17" t="n">
        <v>63.2625</v>
      </c>
      <c r="D17" t="n">
        <v>64.87096774193549</v>
      </c>
      <c r="E17" t="n">
        <v>68.99186991869918</v>
      </c>
      <c r="F17" t="n">
        <v>72.34999999999999</v>
      </c>
      <c r="G17" t="n">
        <v>70.4421768707483</v>
      </c>
      <c r="H17" t="n">
        <v>69.734375</v>
      </c>
      <c r="I17" t="n">
        <v>69.77118644067797</v>
      </c>
      <c r="J17" t="n">
        <v>71.17094017094017</v>
      </c>
      <c r="K17" t="n">
        <v>71.03053435114504</v>
      </c>
      <c r="L17" t="n">
        <v>70.71532846715328</v>
      </c>
      <c r="M17" t="n">
        <v>67.18705035971223</v>
      </c>
    </row>
    <row r="18">
      <c r="A18" t="n">
        <v>16</v>
      </c>
      <c r="B18" t="n">
        <v>67.31111111111112</v>
      </c>
      <c r="C18" t="n">
        <v>63.55434782608695</v>
      </c>
      <c r="D18" t="n">
        <v>66.98529411764706</v>
      </c>
      <c r="E18" t="n">
        <v>71.2</v>
      </c>
      <c r="F18" t="n">
        <v>75.31736526946108</v>
      </c>
      <c r="G18" t="n">
        <v>72.48666666666666</v>
      </c>
      <c r="H18" t="n">
        <v>71.78294573643412</v>
      </c>
      <c r="I18" t="n">
        <v>71.99166666666666</v>
      </c>
      <c r="J18" t="n">
        <v>75.15929203539822</v>
      </c>
      <c r="K18" t="n">
        <v>74.11851851851851</v>
      </c>
      <c r="L18" t="n">
        <v>74.69594594594595</v>
      </c>
      <c r="M18" t="n">
        <v>69.96178343949045</v>
      </c>
    </row>
    <row r="19">
      <c r="A19" t="n">
        <v>17</v>
      </c>
      <c r="B19" t="n">
        <v>71.31210191082802</v>
      </c>
      <c r="C19" t="n">
        <v>66.78813559322033</v>
      </c>
      <c r="D19" t="n">
        <v>70.44295302013423</v>
      </c>
      <c r="E19" t="n">
        <v>73.93525179856115</v>
      </c>
      <c r="F19" t="n">
        <v>79.09036144578313</v>
      </c>
      <c r="G19" t="n">
        <v>77.23717948717949</v>
      </c>
      <c r="H19" t="n">
        <v>75.82539682539682</v>
      </c>
      <c r="I19" t="n">
        <v>77.416</v>
      </c>
      <c r="J19" t="n">
        <v>80.05882352941177</v>
      </c>
      <c r="K19" t="n">
        <v>79.31654676258992</v>
      </c>
      <c r="L19" t="n">
        <v>80.0448717948718</v>
      </c>
      <c r="M19" t="n">
        <v>74.97058823529412</v>
      </c>
    </row>
    <row r="20">
      <c r="A20" t="n">
        <v>18</v>
      </c>
      <c r="B20" t="n">
        <v>78.36</v>
      </c>
      <c r="C20" t="n">
        <v>73.36641221374046</v>
      </c>
      <c r="D20" t="n">
        <v>74.45890410958904</v>
      </c>
      <c r="E20" t="n">
        <v>79.14189189189189</v>
      </c>
      <c r="F20" t="n">
        <v>83.5</v>
      </c>
      <c r="G20" t="n">
        <v>84.0391061452514</v>
      </c>
      <c r="H20" t="n">
        <v>83.177304964539</v>
      </c>
      <c r="I20" t="n">
        <v>83.06399999999999</v>
      </c>
      <c r="J20" t="n">
        <v>84.94871794871794</v>
      </c>
      <c r="K20" t="n">
        <v>84.30496453900709</v>
      </c>
      <c r="L20" t="n">
        <v>86.23076923076923</v>
      </c>
      <c r="M20" t="n">
        <v>83.81621621621622</v>
      </c>
    </row>
    <row r="21">
      <c r="A21" t="n">
        <v>19</v>
      </c>
      <c r="B21" t="n">
        <v>83.92307692307692</v>
      </c>
      <c r="C21" t="n">
        <v>79.29577464788733</v>
      </c>
      <c r="D21" t="n">
        <v>79.08387096774193</v>
      </c>
      <c r="E21" t="n">
        <v>83.4493670886076</v>
      </c>
      <c r="F21" t="n">
        <v>88.94818652849742</v>
      </c>
      <c r="G21" t="n">
        <v>89.48167539267016</v>
      </c>
      <c r="H21" t="n">
        <v>89.35483870967742</v>
      </c>
      <c r="I21" t="n">
        <v>89.47297297297297</v>
      </c>
      <c r="J21" t="n">
        <v>90.24806201550388</v>
      </c>
      <c r="K21" t="n">
        <v>88.28</v>
      </c>
      <c r="L21" t="n">
        <v>90.0632911392405</v>
      </c>
      <c r="M21" t="n">
        <v>88.29319371727749</v>
      </c>
    </row>
    <row r="22">
      <c r="A22" t="n">
        <v>20</v>
      </c>
      <c r="B22" t="n">
        <v>86.25531914893617</v>
      </c>
      <c r="C22" t="n">
        <v>82.1726618705036</v>
      </c>
      <c r="D22" t="n">
        <v>81.13157894736842</v>
      </c>
      <c r="E22" t="n">
        <v>86.45180722891567</v>
      </c>
      <c r="F22" t="n">
        <v>91.66161616161617</v>
      </c>
      <c r="G22" t="n">
        <v>92.11398963730569</v>
      </c>
      <c r="H22" t="n">
        <v>91.8</v>
      </c>
      <c r="I22" t="n">
        <v>91.28965517241379</v>
      </c>
      <c r="J22" t="n">
        <v>92.60317460317461</v>
      </c>
      <c r="K22" t="n">
        <v>90.38095238095238</v>
      </c>
      <c r="L22" t="n">
        <v>92.28301886792453</v>
      </c>
      <c r="M22" t="n">
        <v>90.43243243243244</v>
      </c>
    </row>
    <row r="23">
      <c r="A23" t="n">
        <v>21</v>
      </c>
      <c r="B23" t="n">
        <v>88.00534759358288</v>
      </c>
      <c r="C23" t="n">
        <v>83.58389261744966</v>
      </c>
      <c r="D23" t="n">
        <v>82.30769230769231</v>
      </c>
      <c r="E23" t="n">
        <v>87.52121212121212</v>
      </c>
      <c r="F23" t="n">
        <v>93.42583732057416</v>
      </c>
      <c r="G23" t="n">
        <v>93.64795918367346</v>
      </c>
      <c r="H23" t="n">
        <v>93.93373493975903</v>
      </c>
      <c r="I23" t="n">
        <v>93.79629629629629</v>
      </c>
      <c r="J23" t="n">
        <v>94.55319148936171</v>
      </c>
      <c r="K23" t="n">
        <v>92.97076023391813</v>
      </c>
      <c r="L23" t="n">
        <v>94.39344262295081</v>
      </c>
      <c r="M23" t="n">
        <v>92.32512315270937</v>
      </c>
    </row>
    <row r="24">
      <c r="A24" t="n">
        <v>22</v>
      </c>
      <c r="B24" t="n">
        <v>89.18134715025907</v>
      </c>
      <c r="C24" t="n">
        <v>84.3758389261745</v>
      </c>
      <c r="D24" t="n">
        <v>82.90728476821192</v>
      </c>
      <c r="E24" t="n">
        <v>88.62048192771084</v>
      </c>
      <c r="F24" t="n">
        <v>94.47115384615384</v>
      </c>
      <c r="G24" t="n">
        <v>94.74489795918367</v>
      </c>
      <c r="H24" t="n">
        <v>94.92121212121212</v>
      </c>
      <c r="I24" t="n">
        <v>94.8719512195122</v>
      </c>
      <c r="J24" t="n">
        <v>94.75172413793103</v>
      </c>
      <c r="K24" t="n">
        <v>93.57485029940119</v>
      </c>
      <c r="L24" t="n">
        <v>95.21311475409836</v>
      </c>
      <c r="M24" t="n">
        <v>93.29145728643216</v>
      </c>
    </row>
    <row r="25">
      <c r="A25" t="n">
        <v>23</v>
      </c>
      <c r="B25" t="n">
        <v>90.41968911917098</v>
      </c>
      <c r="C25" t="n">
        <v>84.76000000000001</v>
      </c>
      <c r="D25" t="n">
        <v>84.2948717948718</v>
      </c>
      <c r="E25" t="n">
        <v>89.9390243902439</v>
      </c>
      <c r="F25" t="n">
        <v>95.0631067961165</v>
      </c>
      <c r="G25" t="n">
        <v>95.36410256410257</v>
      </c>
      <c r="H25" t="n">
        <v>95.2638036809816</v>
      </c>
      <c r="I25" t="n">
        <v>95.48484848484848</v>
      </c>
      <c r="J25" t="n">
        <v>94.91216216216216</v>
      </c>
      <c r="K25" t="n">
        <v>94.26704545454545</v>
      </c>
      <c r="L25" t="n">
        <v>95.73369565217391</v>
      </c>
      <c r="M25" t="n">
        <v>94.06403940886699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