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86.89949748743719</v>
      </c>
      <c r="C2" t="n">
        <v>84.85929648241206</v>
      </c>
      <c r="D2" t="n">
        <v>84.82222222222222</v>
      </c>
      <c r="E2" t="n">
        <v>87.01234567901234</v>
      </c>
      <c r="F2" t="n">
        <v>91.99596774193549</v>
      </c>
      <c r="G2" t="n">
        <v>90.96026490066225</v>
      </c>
      <c r="H2" t="n">
        <v>91.14285714285714</v>
      </c>
      <c r="I2" t="n">
        <v>91.45098039215686</v>
      </c>
      <c r="J2" t="n">
        <v>91.72307692307692</v>
      </c>
      <c r="K2" t="n">
        <v>91.75714285714285</v>
      </c>
      <c r="L2" t="n">
        <v>92.5</v>
      </c>
      <c r="M2" t="n">
        <v>91.59638554216868</v>
      </c>
    </row>
    <row r="3">
      <c r="A3" t="n">
        <v>1</v>
      </c>
      <c r="B3" t="n">
        <v>88.91304347826087</v>
      </c>
      <c r="C3" t="n">
        <v>86.62173913043478</v>
      </c>
      <c r="D3" t="n">
        <v>87.20657276995306</v>
      </c>
      <c r="E3" t="n">
        <v>88.75806451612904</v>
      </c>
      <c r="F3" t="n">
        <v>92.09561752988049</v>
      </c>
      <c r="G3" t="n">
        <v>92.64571428571429</v>
      </c>
      <c r="H3" t="n">
        <v>92.58604651162791</v>
      </c>
      <c r="I3" t="n">
        <v>92.36199095022624</v>
      </c>
      <c r="J3" t="n">
        <v>92.98173515981735</v>
      </c>
      <c r="K3" t="n">
        <v>93.25210084033614</v>
      </c>
      <c r="L3" t="n">
        <v>93.56880733944953</v>
      </c>
      <c r="M3" t="n">
        <v>92.3763440860215</v>
      </c>
    </row>
    <row r="4">
      <c r="A4" t="n">
        <v>2</v>
      </c>
      <c r="B4" t="n">
        <v>89.09210526315789</v>
      </c>
      <c r="C4" t="n">
        <v>86.57692307692308</v>
      </c>
      <c r="D4" t="n">
        <v>87.14150943396227</v>
      </c>
      <c r="E4" t="n">
        <v>89.1336898395722</v>
      </c>
      <c r="F4" t="n">
        <v>92.23320158102767</v>
      </c>
      <c r="G4" t="n">
        <v>92.99435028248588</v>
      </c>
      <c r="H4" t="n">
        <v>92.72222222222223</v>
      </c>
      <c r="I4" t="n">
        <v>92.64253393665159</v>
      </c>
      <c r="J4" t="n">
        <v>93.35585585585585</v>
      </c>
      <c r="K4" t="n">
        <v>93.26470588235294</v>
      </c>
      <c r="L4" t="n">
        <v>94.04128440366972</v>
      </c>
      <c r="M4" t="n">
        <v>92.21505376344086</v>
      </c>
    </row>
    <row r="5">
      <c r="A5" t="n">
        <v>3</v>
      </c>
      <c r="B5" t="n">
        <v>87.35532994923858</v>
      </c>
      <c r="C5" t="n">
        <v>84.23618090452261</v>
      </c>
      <c r="D5" t="n">
        <v>85.01111111111111</v>
      </c>
      <c r="E5" t="n">
        <v>87.78787878787878</v>
      </c>
      <c r="F5" t="n">
        <v>92.29387755102042</v>
      </c>
      <c r="G5" t="n">
        <v>92.13333333333334</v>
      </c>
      <c r="H5" t="n">
        <v>92.09139784946237</v>
      </c>
      <c r="I5" t="n">
        <v>92.57213930348259</v>
      </c>
      <c r="J5" t="n">
        <v>92.81218274111676</v>
      </c>
      <c r="K5" t="n">
        <v>92.63679245283019</v>
      </c>
      <c r="L5" t="n">
        <v>93.1356783919598</v>
      </c>
      <c r="M5" t="n">
        <v>91.94736842105263</v>
      </c>
    </row>
    <row r="6">
      <c r="A6" t="n">
        <v>4</v>
      </c>
      <c r="B6" t="n">
        <v>87.45408163265306</v>
      </c>
      <c r="C6" t="n">
        <v>85.18686868686869</v>
      </c>
      <c r="D6" t="n">
        <v>84.875</v>
      </c>
      <c r="E6" t="n">
        <v>88.29518072289157</v>
      </c>
      <c r="F6" t="n">
        <v>92.8582995951417</v>
      </c>
      <c r="G6" t="n">
        <v>92.65277777777777</v>
      </c>
      <c r="H6" t="n">
        <v>92.42391304347827</v>
      </c>
      <c r="I6" t="n">
        <v>93.03960396039604</v>
      </c>
      <c r="J6" t="n">
        <v>93.06091370558376</v>
      </c>
      <c r="K6" t="n">
        <v>93.06572769953051</v>
      </c>
      <c r="L6" t="n">
        <v>93.06060606060606</v>
      </c>
      <c r="M6" t="n">
        <v>91.90000000000001</v>
      </c>
    </row>
    <row r="7">
      <c r="A7" t="n">
        <v>5</v>
      </c>
      <c r="B7" t="n">
        <v>87.58585858585859</v>
      </c>
      <c r="C7" t="n">
        <v>85.78217821782178</v>
      </c>
      <c r="D7" t="n">
        <v>85.46022727272727</v>
      </c>
      <c r="E7" t="n">
        <v>88.62275449101796</v>
      </c>
      <c r="F7" t="n">
        <v>93.13061224489796</v>
      </c>
      <c r="G7" t="n">
        <v>93.08219178082192</v>
      </c>
      <c r="H7" t="n">
        <v>93.13186813186813</v>
      </c>
      <c r="I7" t="n">
        <v>93.405</v>
      </c>
      <c r="J7" t="n">
        <v>93.46192893401015</v>
      </c>
      <c r="K7" t="n">
        <v>93.67605633802818</v>
      </c>
      <c r="L7" t="n">
        <v>93.59067357512953</v>
      </c>
      <c r="M7" t="n">
        <v>92.03571428571429</v>
      </c>
    </row>
    <row r="8">
      <c r="A8" t="n">
        <v>6</v>
      </c>
      <c r="B8" t="n">
        <v>86.66433566433567</v>
      </c>
      <c r="C8" t="n">
        <v>85.59722222222223</v>
      </c>
      <c r="D8" t="n">
        <v>85.80165289256199</v>
      </c>
      <c r="E8" t="n">
        <v>89.04545454545455</v>
      </c>
      <c r="F8" t="n">
        <v>92.58088235294117</v>
      </c>
      <c r="G8" t="n">
        <v>92.77142857142857</v>
      </c>
      <c r="H8" t="n">
        <v>92.69491525423729</v>
      </c>
      <c r="I8" t="n">
        <v>93.55555555555556</v>
      </c>
      <c r="J8" t="n">
        <v>92.96124031007751</v>
      </c>
      <c r="K8" t="n">
        <v>93.11811023622047</v>
      </c>
      <c r="L8" t="n">
        <v>92.81889763779527</v>
      </c>
      <c r="M8" t="n">
        <v>90.98275862068965</v>
      </c>
    </row>
    <row r="9">
      <c r="A9" t="n">
        <v>7</v>
      </c>
      <c r="B9" t="n">
        <v>87.13333333333334</v>
      </c>
      <c r="C9" t="n">
        <v>84.85826771653544</v>
      </c>
      <c r="D9" t="n">
        <v>85.14084507042253</v>
      </c>
      <c r="E9" t="n">
        <v>87.31782945736434</v>
      </c>
      <c r="F9" t="n">
        <v>90.62130177514793</v>
      </c>
      <c r="G9" t="n">
        <v>89.73214285714286</v>
      </c>
      <c r="H9" t="n">
        <v>91.65546218487395</v>
      </c>
      <c r="I9" t="n">
        <v>91.74814814814815</v>
      </c>
      <c r="J9" t="n">
        <v>90.57342657342657</v>
      </c>
      <c r="K9" t="n">
        <v>90.85161290322581</v>
      </c>
      <c r="L9" t="n">
        <v>91.10958904109589</v>
      </c>
      <c r="M9" t="n">
        <v>90.81739130434782</v>
      </c>
    </row>
    <row r="10">
      <c r="A10" t="n">
        <v>8</v>
      </c>
      <c r="B10" t="n">
        <v>83.94152046783626</v>
      </c>
      <c r="C10" t="n">
        <v>82.18994413407822</v>
      </c>
      <c r="D10" t="n">
        <v>82.41496598639456</v>
      </c>
      <c r="E10" t="n">
        <v>84.00729927007299</v>
      </c>
      <c r="F10" t="n">
        <v>86.255</v>
      </c>
      <c r="G10" t="n">
        <v>85.79838709677419</v>
      </c>
      <c r="H10" t="n">
        <v>87.79729729729729</v>
      </c>
      <c r="I10" t="n">
        <v>87.19875776397515</v>
      </c>
      <c r="J10" t="n">
        <v>86.34591194968553</v>
      </c>
      <c r="K10" t="n">
        <v>85.17721518987342</v>
      </c>
      <c r="L10" t="n">
        <v>85.82119205298014</v>
      </c>
      <c r="M10" t="n">
        <v>86.49242424242425</v>
      </c>
    </row>
    <row r="11">
      <c r="A11" t="n">
        <v>9</v>
      </c>
      <c r="B11" t="n">
        <v>80.03428571428572</v>
      </c>
      <c r="C11" t="n">
        <v>79.32022471910112</v>
      </c>
      <c r="D11" t="n">
        <v>80.34756097560975</v>
      </c>
      <c r="E11" t="n">
        <v>80.77622377622377</v>
      </c>
      <c r="F11" t="n">
        <v>82.71090047393365</v>
      </c>
      <c r="G11" t="n">
        <v>81.7109375</v>
      </c>
      <c r="H11" t="n">
        <v>83.21341463414635</v>
      </c>
      <c r="I11" t="n">
        <v>83.57458563535911</v>
      </c>
      <c r="J11" t="n">
        <v>82.34302325581395</v>
      </c>
      <c r="K11" t="n">
        <v>81.26315789473684</v>
      </c>
      <c r="L11" t="n">
        <v>81.59999999999999</v>
      </c>
      <c r="M11" t="n">
        <v>82.18243243243244</v>
      </c>
    </row>
    <row r="12">
      <c r="A12" t="n">
        <v>10</v>
      </c>
      <c r="B12" t="n">
        <v>79.61363636363636</v>
      </c>
      <c r="C12" t="n">
        <v>78.18823529411765</v>
      </c>
      <c r="D12" t="n">
        <v>78.65306122448979</v>
      </c>
      <c r="E12" t="n">
        <v>80.14492753623189</v>
      </c>
      <c r="F12" t="n">
        <v>81.4066985645933</v>
      </c>
      <c r="G12" t="n">
        <v>80.5</v>
      </c>
      <c r="H12" t="n">
        <v>81.94915254237289</v>
      </c>
      <c r="I12" t="n">
        <v>81.13793103448276</v>
      </c>
      <c r="J12" t="n">
        <v>81.03488372093024</v>
      </c>
      <c r="K12" t="n">
        <v>79.17837837837838</v>
      </c>
      <c r="L12" t="n">
        <v>80.91812865497076</v>
      </c>
      <c r="M12" t="n">
        <v>80.84397163120568</v>
      </c>
    </row>
    <row r="13">
      <c r="A13" t="n">
        <v>11</v>
      </c>
      <c r="B13" t="n">
        <v>78.92814371257485</v>
      </c>
      <c r="C13" t="n">
        <v>77.44078947368421</v>
      </c>
      <c r="D13" t="n">
        <v>79.11111111111111</v>
      </c>
      <c r="E13" t="n">
        <v>79.94214876033058</v>
      </c>
      <c r="F13" t="n">
        <v>81.05741626794259</v>
      </c>
      <c r="G13" t="n">
        <v>80.22857142857143</v>
      </c>
      <c r="H13" t="n">
        <v>80.15625</v>
      </c>
      <c r="I13" t="n">
        <v>79.87209302325581</v>
      </c>
      <c r="J13" t="n">
        <v>79.93452380952381</v>
      </c>
      <c r="K13" t="n">
        <v>78.43333333333334</v>
      </c>
      <c r="L13" t="n">
        <v>80.00628930817611</v>
      </c>
      <c r="M13" t="n">
        <v>79.77372262773723</v>
      </c>
    </row>
    <row r="14">
      <c r="A14" t="n">
        <v>12</v>
      </c>
      <c r="B14" t="n">
        <v>78.36774193548388</v>
      </c>
      <c r="C14" t="n">
        <v>77.06666666666666</v>
      </c>
      <c r="D14" t="n">
        <v>78.39455782312925</v>
      </c>
      <c r="E14" t="n">
        <v>79.21323529411765</v>
      </c>
      <c r="F14" t="n">
        <v>79.87619047619047</v>
      </c>
      <c r="G14" t="n">
        <v>78.75373134328358</v>
      </c>
      <c r="H14" t="n">
        <v>78.70588235294117</v>
      </c>
      <c r="I14" t="n">
        <v>78.92349726775956</v>
      </c>
      <c r="J14" t="n">
        <v>78.45679012345678</v>
      </c>
      <c r="K14" t="n">
        <v>77.33908045977012</v>
      </c>
      <c r="L14" t="n">
        <v>78.67096774193548</v>
      </c>
      <c r="M14" t="n">
        <v>79.25874125874125</v>
      </c>
    </row>
    <row r="15">
      <c r="A15" t="n">
        <v>13</v>
      </c>
      <c r="B15" t="n">
        <v>77.84415584415585</v>
      </c>
      <c r="C15" t="n">
        <v>76.90277777777777</v>
      </c>
      <c r="D15" t="n">
        <v>78.17857142857143</v>
      </c>
      <c r="E15" t="n">
        <v>79.37301587301587</v>
      </c>
      <c r="F15" t="n">
        <v>79.68095238095238</v>
      </c>
      <c r="G15" t="n">
        <v>77.5944055944056</v>
      </c>
      <c r="H15" t="n">
        <v>77.44632768361582</v>
      </c>
      <c r="I15" t="n">
        <v>78.00571428571429</v>
      </c>
      <c r="J15" t="n">
        <v>76.98192771084338</v>
      </c>
      <c r="K15" t="n">
        <v>76.70165745856353</v>
      </c>
      <c r="L15" t="n">
        <v>77.91194968553459</v>
      </c>
      <c r="M15" t="n">
        <v>78.25170068027211</v>
      </c>
    </row>
    <row r="16">
      <c r="A16" t="n">
        <v>14</v>
      </c>
      <c r="B16" t="n">
        <v>78.38853503184713</v>
      </c>
      <c r="C16" t="n">
        <v>76.86928104575163</v>
      </c>
      <c r="D16" t="n">
        <v>78.14960629921259</v>
      </c>
      <c r="E16" t="n">
        <v>78.75</v>
      </c>
      <c r="F16" t="n">
        <v>79.82211538461539</v>
      </c>
      <c r="G16" t="n">
        <v>77.2890625</v>
      </c>
      <c r="H16" t="n">
        <v>77.2111801242236</v>
      </c>
      <c r="I16" t="n">
        <v>77.52631578947368</v>
      </c>
      <c r="J16" t="n">
        <v>76.53846153846153</v>
      </c>
      <c r="K16" t="n">
        <v>76.82777777777778</v>
      </c>
      <c r="L16" t="n">
        <v>77.9079754601227</v>
      </c>
      <c r="M16" t="n">
        <v>78.02013422818791</v>
      </c>
    </row>
    <row r="17">
      <c r="A17" t="n">
        <v>15</v>
      </c>
      <c r="B17" t="n">
        <v>78.36538461538461</v>
      </c>
      <c r="C17" t="n">
        <v>77.41447368421052</v>
      </c>
      <c r="D17" t="n">
        <v>78.25185185185185</v>
      </c>
      <c r="E17" t="n">
        <v>79.33587786259542</v>
      </c>
      <c r="F17" t="n">
        <v>80.52314814814815</v>
      </c>
      <c r="G17" t="n">
        <v>78.07575757575758</v>
      </c>
      <c r="H17" t="n">
        <v>77.44578313253012</v>
      </c>
      <c r="I17" t="n">
        <v>77.82165605095541</v>
      </c>
      <c r="J17" t="n">
        <v>76.93333333333334</v>
      </c>
      <c r="K17" t="n">
        <v>78.43646408839778</v>
      </c>
      <c r="L17" t="n">
        <v>79.65454545454546</v>
      </c>
      <c r="M17" t="n">
        <v>78.48979591836735</v>
      </c>
    </row>
    <row r="18">
      <c r="A18" t="n">
        <v>16</v>
      </c>
      <c r="B18" t="n">
        <v>79.19620253164557</v>
      </c>
      <c r="C18" t="n">
        <v>78.02547770700637</v>
      </c>
      <c r="D18" t="n">
        <v>79.26470588235294</v>
      </c>
      <c r="E18" t="n">
        <v>80.28346456692914</v>
      </c>
      <c r="F18" t="n">
        <v>81.23113207547169</v>
      </c>
      <c r="G18" t="n">
        <v>79.17518248175182</v>
      </c>
      <c r="H18" t="n">
        <v>78.78846153846153</v>
      </c>
      <c r="I18" t="n">
        <v>78.19886363636364</v>
      </c>
      <c r="J18" t="n">
        <v>78.75147928994083</v>
      </c>
      <c r="K18" t="n">
        <v>81.18478260869566</v>
      </c>
      <c r="L18" t="n">
        <v>83.8</v>
      </c>
      <c r="M18" t="n">
        <v>81.88124999999999</v>
      </c>
    </row>
    <row r="19">
      <c r="A19" t="n">
        <v>17</v>
      </c>
      <c r="B19" t="n">
        <v>81.66666666666667</v>
      </c>
      <c r="C19" t="n">
        <v>79.36774193548388</v>
      </c>
      <c r="D19" t="n">
        <v>80.48591549295774</v>
      </c>
      <c r="E19" t="n">
        <v>81.31343283582089</v>
      </c>
      <c r="F19" t="n">
        <v>82.83257918552036</v>
      </c>
      <c r="G19" t="n">
        <v>81.86666666666666</v>
      </c>
      <c r="H19" t="n">
        <v>81.62857142857143</v>
      </c>
      <c r="I19" t="n">
        <v>81.43850267379679</v>
      </c>
      <c r="J19" t="n">
        <v>83.81081081081081</v>
      </c>
      <c r="K19" t="n">
        <v>86.3979057591623</v>
      </c>
      <c r="L19" t="n">
        <v>88.39130434782609</v>
      </c>
      <c r="M19" t="n">
        <v>86.2439024390244</v>
      </c>
    </row>
    <row r="20">
      <c r="A20" t="n">
        <v>18</v>
      </c>
      <c r="B20" t="n">
        <v>83.95808383233533</v>
      </c>
      <c r="C20" t="n">
        <v>81.14012738853503</v>
      </c>
      <c r="D20" t="n">
        <v>80.87248322147651</v>
      </c>
      <c r="E20" t="n">
        <v>83.26811594202898</v>
      </c>
      <c r="F20" t="n">
        <v>86.4088888888889</v>
      </c>
      <c r="G20" t="n">
        <v>85.53237410071942</v>
      </c>
      <c r="H20" t="n">
        <v>85.61497326203208</v>
      </c>
      <c r="I20" t="n">
        <v>85.79591836734694</v>
      </c>
      <c r="J20" t="n">
        <v>87.22826086956522</v>
      </c>
      <c r="K20" t="n">
        <v>89.06315789473685</v>
      </c>
      <c r="L20" t="n">
        <v>90.43956043956044</v>
      </c>
      <c r="M20" t="n">
        <v>88.87333333333333</v>
      </c>
    </row>
    <row r="21">
      <c r="A21" t="n">
        <v>19</v>
      </c>
      <c r="B21" t="n">
        <v>85.17368421052632</v>
      </c>
      <c r="C21" t="n">
        <v>82.27173913043478</v>
      </c>
      <c r="D21" t="n">
        <v>82.46428571428571</v>
      </c>
      <c r="E21" t="n">
        <v>84.73456790123457</v>
      </c>
      <c r="F21" t="n">
        <v>89.044</v>
      </c>
      <c r="G21" t="n">
        <v>87.73793103448276</v>
      </c>
      <c r="H21" t="n">
        <v>87.8125</v>
      </c>
      <c r="I21" t="n">
        <v>88.21890547263682</v>
      </c>
      <c r="J21" t="n">
        <v>88.83673469387755</v>
      </c>
      <c r="K21" t="n">
        <v>90.25365853658536</v>
      </c>
      <c r="L21" t="n">
        <v>91.3903743315508</v>
      </c>
      <c r="M21" t="n">
        <v>90.21176470588236</v>
      </c>
    </row>
    <row r="22">
      <c r="A22" t="n">
        <v>20</v>
      </c>
      <c r="B22" t="n">
        <v>85.25</v>
      </c>
      <c r="C22" t="n">
        <v>82.96335078534031</v>
      </c>
      <c r="D22" t="n">
        <v>82.82941176470588</v>
      </c>
      <c r="E22" t="n">
        <v>85.32727272727273</v>
      </c>
      <c r="F22" t="n">
        <v>89.81927710843374</v>
      </c>
      <c r="G22" t="n">
        <v>89.03472222222223</v>
      </c>
      <c r="H22" t="n">
        <v>88.79032258064517</v>
      </c>
      <c r="I22" t="n">
        <v>89.35960591133005</v>
      </c>
      <c r="J22" t="n">
        <v>89.62176165803109</v>
      </c>
      <c r="K22" t="n">
        <v>90.24509803921569</v>
      </c>
      <c r="L22" t="n">
        <v>91.6236559139785</v>
      </c>
      <c r="M22" t="n">
        <v>90.41040462427746</v>
      </c>
    </row>
    <row r="23">
      <c r="A23" t="n">
        <v>21</v>
      </c>
      <c r="B23" t="n">
        <v>87.35242290748899</v>
      </c>
      <c r="C23" t="n">
        <v>85.83111111111111</v>
      </c>
      <c r="D23" t="n">
        <v>85.87192118226601</v>
      </c>
      <c r="E23" t="n">
        <v>87.55913978494624</v>
      </c>
      <c r="F23" t="n">
        <v>90.67716535433071</v>
      </c>
      <c r="G23" t="n">
        <v>91.19298245614036</v>
      </c>
      <c r="H23" t="n">
        <v>90.6788990825688</v>
      </c>
      <c r="I23" t="n">
        <v>90.65765765765765</v>
      </c>
      <c r="J23" t="n">
        <v>91.02702702702703</v>
      </c>
      <c r="K23" t="n">
        <v>91.89082969432314</v>
      </c>
      <c r="L23" t="n">
        <v>92.41588785046729</v>
      </c>
      <c r="M23" t="n">
        <v>91.84293193717278</v>
      </c>
    </row>
    <row r="24">
      <c r="A24" t="n">
        <v>22</v>
      </c>
      <c r="B24" t="n">
        <v>88.36322869955157</v>
      </c>
      <c r="C24" t="n">
        <v>86.24553571428571</v>
      </c>
      <c r="D24" t="n">
        <v>86.3125</v>
      </c>
      <c r="E24" t="n">
        <v>88.07936507936508</v>
      </c>
      <c r="F24" t="n">
        <v>91.29527559055119</v>
      </c>
      <c r="G24" t="n">
        <v>91.59649122807018</v>
      </c>
      <c r="H24" t="n">
        <v>91.45412844036697</v>
      </c>
      <c r="I24" t="n">
        <v>91.19730941704036</v>
      </c>
      <c r="J24" t="n">
        <v>91.64573991031391</v>
      </c>
      <c r="K24" t="n">
        <v>92.11688311688312</v>
      </c>
      <c r="L24" t="n">
        <v>92.84037558685446</v>
      </c>
      <c r="M24" t="n">
        <v>91.89304812834224</v>
      </c>
    </row>
    <row r="25">
      <c r="A25" t="n">
        <v>23</v>
      </c>
      <c r="B25" t="n">
        <v>88.1453744493392</v>
      </c>
      <c r="C25" t="n">
        <v>86.42920353982301</v>
      </c>
      <c r="D25" t="n">
        <v>86.5311004784689</v>
      </c>
      <c r="E25" t="n">
        <v>88.50264550264551</v>
      </c>
      <c r="F25" t="n">
        <v>91.69291338582677</v>
      </c>
      <c r="G25" t="n">
        <v>91.91428571428571</v>
      </c>
      <c r="H25" t="n">
        <v>92.05</v>
      </c>
      <c r="I25" t="n">
        <v>91.76018099547511</v>
      </c>
      <c r="J25" t="n">
        <v>92.20270270270271</v>
      </c>
      <c r="K25" t="n">
        <v>92.84848484848484</v>
      </c>
      <c r="L25" t="n">
        <v>93.26027397260275</v>
      </c>
      <c r="M25" t="n">
        <v>92.23118279569893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