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95.06451612903226</v>
      </c>
      <c r="C2" t="n">
        <v>96.21428571428571</v>
      </c>
      <c r="D2" t="n">
        <v>94.28571428571429</v>
      </c>
      <c r="E2" t="n">
        <v>98.65517241379311</v>
      </c>
      <c r="F2" t="n">
        <v>97.0327868852459</v>
      </c>
      <c r="G2" t="n">
        <v>96.7</v>
      </c>
      <c r="H2" t="n">
        <v>96.62903225806451</v>
      </c>
      <c r="I2" t="n">
        <v>97.23913043478261</v>
      </c>
      <c r="J2" t="n">
        <v>96.63888888888889</v>
      </c>
      <c r="K2" t="n">
        <v>96.90625</v>
      </c>
      <c r="L2" t="n">
        <v>97.47058823529412</v>
      </c>
      <c r="M2" t="n">
        <v>96.6774193548387</v>
      </c>
    </row>
    <row r="3">
      <c r="A3" t="n">
        <v>1</v>
      </c>
      <c r="B3" t="n">
        <v>95.09677419354838</v>
      </c>
      <c r="C3" t="n">
        <v>95.96428571428571</v>
      </c>
      <c r="D3" t="n">
        <v>93.87096774193549</v>
      </c>
      <c r="E3" t="n">
        <v>98.8</v>
      </c>
      <c r="F3" t="n">
        <v>97.09836065573771</v>
      </c>
      <c r="G3" t="n">
        <v>96.83333333333333</v>
      </c>
      <c r="H3" t="n">
        <v>96.83870967741936</v>
      </c>
      <c r="I3" t="n">
        <v>97.5934065934066</v>
      </c>
      <c r="J3" t="n">
        <v>97.10810810810811</v>
      </c>
      <c r="K3" t="n">
        <v>96.93939393939394</v>
      </c>
      <c r="L3" t="n">
        <v>97.60606060606061</v>
      </c>
      <c r="M3" t="n">
        <v>97.06451612903226</v>
      </c>
    </row>
    <row r="4">
      <c r="A4" t="n">
        <v>2</v>
      </c>
      <c r="B4" t="n">
        <v>95.09677419354838</v>
      </c>
      <c r="C4" t="n">
        <v>96.07142857142857</v>
      </c>
      <c r="D4" t="n">
        <v>93.875</v>
      </c>
      <c r="E4" t="n">
        <v>99.03333333333333</v>
      </c>
      <c r="F4" t="n">
        <v>97.36065573770492</v>
      </c>
      <c r="G4" t="n">
        <v>97.03333333333333</v>
      </c>
      <c r="H4" t="n">
        <v>97</v>
      </c>
      <c r="I4" t="n">
        <v>97.76666666666667</v>
      </c>
      <c r="J4" t="n">
        <v>97.37837837837837</v>
      </c>
      <c r="K4" t="n">
        <v>97.27272727272727</v>
      </c>
      <c r="L4" t="n">
        <v>97.54545454545455</v>
      </c>
      <c r="M4" t="n">
        <v>97</v>
      </c>
    </row>
    <row r="5">
      <c r="A5" t="n">
        <v>3</v>
      </c>
      <c r="B5" t="n">
        <v>95.19354838709677</v>
      </c>
      <c r="C5" t="n">
        <v>96.42857142857143</v>
      </c>
      <c r="D5" t="n">
        <v>93.83870967741936</v>
      </c>
      <c r="E5" t="n">
        <v>99</v>
      </c>
      <c r="F5" t="n">
        <v>97.40983606557377</v>
      </c>
      <c r="G5" t="n">
        <v>97.18333333333334</v>
      </c>
      <c r="H5" t="n">
        <v>97.24193548387096</v>
      </c>
      <c r="I5" t="n">
        <v>97.68604651162791</v>
      </c>
      <c r="J5" t="n">
        <v>97.33333333333333</v>
      </c>
      <c r="K5" t="n">
        <v>97.38235294117646</v>
      </c>
      <c r="L5" t="n">
        <v>97.42424242424242</v>
      </c>
      <c r="M5" t="n">
        <v>97.16129032258064</v>
      </c>
    </row>
    <row r="6">
      <c r="A6" t="n">
        <v>4</v>
      </c>
      <c r="B6" t="n">
        <v>95.58064516129032</v>
      </c>
      <c r="C6" t="n">
        <v>96.42857142857143</v>
      </c>
      <c r="D6" t="n">
        <v>94.25806451612904</v>
      </c>
      <c r="E6" t="n">
        <v>98.89285714285714</v>
      </c>
      <c r="F6" t="n">
        <v>97.49180327868852</v>
      </c>
      <c r="G6" t="n">
        <v>97.20338983050847</v>
      </c>
      <c r="H6" t="n">
        <v>97.24193548387096</v>
      </c>
      <c r="I6" t="n">
        <v>97.62352941176471</v>
      </c>
      <c r="J6" t="n">
        <v>97.31428571428572</v>
      </c>
      <c r="K6" t="n">
        <v>97.28125</v>
      </c>
      <c r="L6" t="n">
        <v>97.53125</v>
      </c>
      <c r="M6" t="n">
        <v>96.90322580645162</v>
      </c>
    </row>
    <row r="7">
      <c r="A7" t="n">
        <v>5</v>
      </c>
      <c r="B7" t="n">
        <v>95.61290322580645</v>
      </c>
      <c r="C7" t="n">
        <v>96.71428571428571</v>
      </c>
      <c r="D7" t="n">
        <v>94.33333333333333</v>
      </c>
      <c r="E7" t="n">
        <v>98.66666666666667</v>
      </c>
      <c r="F7" t="n">
        <v>97.53333333333333</v>
      </c>
      <c r="G7" t="n">
        <v>97.1864406779661</v>
      </c>
      <c r="H7" t="n">
        <v>97.29508196721312</v>
      </c>
      <c r="I7" t="n">
        <v>97.79012345679013</v>
      </c>
      <c r="J7" t="n">
        <v>97.23529411764706</v>
      </c>
      <c r="K7" t="n">
        <v>97.40625</v>
      </c>
      <c r="L7" t="n">
        <v>97.53333333333333</v>
      </c>
      <c r="M7" t="n">
        <v>96.96666666666667</v>
      </c>
    </row>
    <row r="8">
      <c r="A8" t="n">
        <v>6</v>
      </c>
      <c r="B8" t="n">
        <v>94.26666666666667</v>
      </c>
      <c r="C8" t="n">
        <v>96.5</v>
      </c>
      <c r="D8" t="n">
        <v>93.8125</v>
      </c>
      <c r="E8" t="n">
        <v>96.75</v>
      </c>
      <c r="F8" t="n">
        <v>97.52941176470588</v>
      </c>
      <c r="G8" t="n">
        <v>96.95238095238095</v>
      </c>
      <c r="H8" t="n">
        <v>97.26666666666667</v>
      </c>
      <c r="I8" t="n">
        <v>96.66666666666667</v>
      </c>
      <c r="J8" t="n">
        <v>96.92307692307692</v>
      </c>
      <c r="K8" t="n">
        <v>97.66666666666667</v>
      </c>
      <c r="L8" t="n">
        <v>98</v>
      </c>
      <c r="M8" t="n">
        <v>97.08333333333333</v>
      </c>
    </row>
    <row r="9">
      <c r="A9" t="n">
        <v>7</v>
      </c>
      <c r="B9" t="n">
        <v>94.11764705882354</v>
      </c>
      <c r="C9" t="n">
        <v>96.90909090909091</v>
      </c>
      <c r="D9" t="n">
        <v>94.36363636363636</v>
      </c>
      <c r="E9" t="n">
        <v>96.40000000000001</v>
      </c>
      <c r="F9" t="n">
        <v>96.05263157894737</v>
      </c>
      <c r="G9" t="n">
        <v>95.44186046511628</v>
      </c>
      <c r="H9" t="n">
        <v>95.9047619047619</v>
      </c>
      <c r="I9" t="n">
        <v>95.83783783783784</v>
      </c>
      <c r="J9" t="n">
        <v>95.72727272727273</v>
      </c>
      <c r="K9" t="n">
        <v>95.14285714285714</v>
      </c>
      <c r="L9" t="n">
        <v>96.05555555555556</v>
      </c>
      <c r="M9" t="n">
        <v>95.76470588235294</v>
      </c>
    </row>
    <row r="10">
      <c r="A10" t="n">
        <v>8</v>
      </c>
      <c r="B10" t="n">
        <v>91.72</v>
      </c>
      <c r="C10" t="n">
        <v>94.40000000000001</v>
      </c>
      <c r="D10" t="n">
        <v>91.41666666666667</v>
      </c>
      <c r="E10" t="n">
        <v>94.5</v>
      </c>
      <c r="F10" t="n">
        <v>92.33898305084746</v>
      </c>
      <c r="G10" t="n">
        <v>91.78181818181818</v>
      </c>
      <c r="H10" t="n">
        <v>91.94736842105263</v>
      </c>
      <c r="I10" t="n">
        <v>92.83870967741936</v>
      </c>
      <c r="J10" t="n">
        <v>92.26470588235294</v>
      </c>
      <c r="K10" t="n">
        <v>90.83870967741936</v>
      </c>
      <c r="L10" t="n">
        <v>92.25925925925925</v>
      </c>
      <c r="M10" t="n">
        <v>92.65384615384616</v>
      </c>
    </row>
    <row r="11">
      <c r="A11" t="n">
        <v>9</v>
      </c>
      <c r="B11" t="n">
        <v>88.5</v>
      </c>
      <c r="C11" t="n">
        <v>91.66666666666667</v>
      </c>
      <c r="D11" t="n">
        <v>92.0952380952381</v>
      </c>
      <c r="E11" t="n">
        <v>90.5</v>
      </c>
      <c r="F11" t="n">
        <v>87.3859649122807</v>
      </c>
      <c r="G11" t="n">
        <v>87.91379310344827</v>
      </c>
      <c r="H11" t="n">
        <v>86.67272727272727</v>
      </c>
      <c r="I11" t="n">
        <v>87.70149253731343</v>
      </c>
      <c r="J11" t="n">
        <v>87.14285714285714</v>
      </c>
      <c r="K11" t="n">
        <v>83.6875</v>
      </c>
      <c r="L11" t="n">
        <v>88</v>
      </c>
      <c r="M11" t="n">
        <v>88.71428571428571</v>
      </c>
    </row>
    <row r="12">
      <c r="A12" t="n">
        <v>10</v>
      </c>
      <c r="B12" t="n">
        <v>84.56666666666666</v>
      </c>
      <c r="C12" t="n">
        <v>86.68000000000001</v>
      </c>
      <c r="D12" t="n">
        <v>89.72727272727273</v>
      </c>
      <c r="E12" t="n">
        <v>85.4375</v>
      </c>
      <c r="F12" t="n">
        <v>81.40000000000001</v>
      </c>
      <c r="G12" t="n">
        <v>82.80357142857143</v>
      </c>
      <c r="H12" t="n">
        <v>83.36666666666666</v>
      </c>
      <c r="I12" t="n">
        <v>83.90666666666667</v>
      </c>
      <c r="J12" t="n">
        <v>82.34285714285714</v>
      </c>
      <c r="K12" t="n">
        <v>80.42857142857143</v>
      </c>
      <c r="L12" t="n">
        <v>84.02941176470588</v>
      </c>
      <c r="M12" t="n">
        <v>85.41379310344827</v>
      </c>
    </row>
    <row r="13">
      <c r="A13" t="n">
        <v>11</v>
      </c>
      <c r="B13" t="n">
        <v>80.10344827586206</v>
      </c>
      <c r="C13" t="n">
        <v>83.60714285714286</v>
      </c>
      <c r="D13" t="n">
        <v>87.18181818181819</v>
      </c>
      <c r="E13" t="n">
        <v>84.63636363636364</v>
      </c>
      <c r="F13" t="n">
        <v>78.44827586206897</v>
      </c>
      <c r="G13" t="n">
        <v>78.28813559322033</v>
      </c>
      <c r="H13" t="n">
        <v>79.14754098360656</v>
      </c>
      <c r="I13" t="n">
        <v>79.39285714285714</v>
      </c>
      <c r="J13" t="n">
        <v>78.08571428571429</v>
      </c>
      <c r="K13" t="n">
        <v>76.78787878787878</v>
      </c>
      <c r="L13" t="n">
        <v>79.33333333333333</v>
      </c>
      <c r="M13" t="n">
        <v>80.62068965517241</v>
      </c>
    </row>
    <row r="14">
      <c r="A14" t="n">
        <v>12</v>
      </c>
      <c r="B14" t="n">
        <v>76.88888888888889</v>
      </c>
      <c r="C14" t="n">
        <v>80.04347826086956</v>
      </c>
      <c r="D14" t="n">
        <v>84.48</v>
      </c>
      <c r="E14" t="n">
        <v>81</v>
      </c>
      <c r="F14" t="n">
        <v>75.92592592592592</v>
      </c>
      <c r="G14" t="n">
        <v>75.82692307692308</v>
      </c>
      <c r="H14" t="n">
        <v>75.83636363636364</v>
      </c>
      <c r="I14" t="n">
        <v>76.58108108108108</v>
      </c>
      <c r="J14" t="n">
        <v>75.57575757575758</v>
      </c>
      <c r="K14" t="n">
        <v>74.21428571428571</v>
      </c>
      <c r="L14" t="n">
        <v>77.16666666666667</v>
      </c>
      <c r="M14" t="n">
        <v>77.45161290322581</v>
      </c>
    </row>
    <row r="15">
      <c r="A15" t="n">
        <v>13</v>
      </c>
      <c r="B15" t="n">
        <v>76.36</v>
      </c>
      <c r="C15" t="n">
        <v>77.56521739130434</v>
      </c>
      <c r="D15" t="n">
        <v>81.875</v>
      </c>
      <c r="E15" t="n">
        <v>81.95454545454545</v>
      </c>
      <c r="F15" t="n">
        <v>75.2439024390244</v>
      </c>
      <c r="G15" t="n">
        <v>73.29166666666667</v>
      </c>
      <c r="H15" t="n">
        <v>73.07692307692308</v>
      </c>
      <c r="I15" t="n">
        <v>75.8688524590164</v>
      </c>
      <c r="J15" t="n">
        <v>72.19230769230769</v>
      </c>
      <c r="K15" t="n">
        <v>74.16</v>
      </c>
      <c r="L15" t="n">
        <v>78.22727272727273</v>
      </c>
      <c r="M15" t="n">
        <v>74.07407407407408</v>
      </c>
    </row>
    <row r="16">
      <c r="A16" t="n">
        <v>14</v>
      </c>
      <c r="B16" t="n">
        <v>75.20833333333333</v>
      </c>
      <c r="C16" t="n">
        <v>76.33333333333333</v>
      </c>
      <c r="D16" t="n">
        <v>81.95999999999999</v>
      </c>
      <c r="E16" t="n">
        <v>80.21739130434783</v>
      </c>
      <c r="F16" t="n">
        <v>75.48648648648648</v>
      </c>
      <c r="G16" t="n">
        <v>75.58333333333333</v>
      </c>
      <c r="H16" t="n">
        <v>74.19512195121951</v>
      </c>
      <c r="I16" t="n">
        <v>79.15217391304348</v>
      </c>
      <c r="J16" t="n">
        <v>72.04166666666667</v>
      </c>
      <c r="K16" t="n">
        <v>77.88888888888889</v>
      </c>
      <c r="L16" t="n">
        <v>78.95652173913044</v>
      </c>
      <c r="M16" t="n">
        <v>73.59999999999999</v>
      </c>
    </row>
    <row r="17">
      <c r="A17" t="n">
        <v>15</v>
      </c>
      <c r="B17" t="n">
        <v>74.81818181818181</v>
      </c>
      <c r="C17" t="n">
        <v>73.45</v>
      </c>
      <c r="D17" t="n">
        <v>80.42857142857143</v>
      </c>
      <c r="E17" t="n">
        <v>78.95999999999999</v>
      </c>
      <c r="F17" t="n">
        <v>76.03125</v>
      </c>
      <c r="G17" t="n">
        <v>77.44444444444444</v>
      </c>
      <c r="H17" t="n">
        <v>76.5</v>
      </c>
      <c r="I17" t="n">
        <v>77.2</v>
      </c>
      <c r="J17" t="n">
        <v>72.27272727272727</v>
      </c>
      <c r="K17" t="n">
        <v>79.66666666666667</v>
      </c>
      <c r="L17" t="n">
        <v>81.42857142857143</v>
      </c>
      <c r="M17" t="n">
        <v>74.05</v>
      </c>
    </row>
    <row r="18">
      <c r="A18" t="n">
        <v>16</v>
      </c>
      <c r="B18" t="n">
        <v>75.79166666666667</v>
      </c>
      <c r="C18" t="n">
        <v>76.31818181818181</v>
      </c>
      <c r="D18" t="n">
        <v>81.31818181818181</v>
      </c>
      <c r="E18" t="n">
        <v>82.95454545454545</v>
      </c>
      <c r="F18" t="n">
        <v>79.71052631578948</v>
      </c>
      <c r="G18" t="n">
        <v>80.51111111111111</v>
      </c>
      <c r="H18" t="n">
        <v>79.05405405405405</v>
      </c>
      <c r="I18" t="n">
        <v>77.90196078431373</v>
      </c>
      <c r="J18" t="n">
        <v>77.20833333333333</v>
      </c>
      <c r="K18" t="n">
        <v>86.86363636363636</v>
      </c>
      <c r="L18" t="n">
        <v>85.88</v>
      </c>
      <c r="M18" t="n">
        <v>75</v>
      </c>
    </row>
    <row r="19">
      <c r="A19" t="n">
        <v>17</v>
      </c>
      <c r="B19" t="n">
        <v>79.52173913043478</v>
      </c>
      <c r="C19" t="n">
        <v>79.8695652173913</v>
      </c>
      <c r="D19" t="n">
        <v>79.8695652173913</v>
      </c>
      <c r="E19" t="n">
        <v>83.44444444444444</v>
      </c>
      <c r="F19" t="n">
        <v>81.16981132075472</v>
      </c>
      <c r="G19" t="n">
        <v>84</v>
      </c>
      <c r="H19" t="n">
        <v>80.875</v>
      </c>
      <c r="I19" t="n">
        <v>81.91428571428571</v>
      </c>
      <c r="J19" t="n">
        <v>81.48387096774194</v>
      </c>
      <c r="K19" t="n">
        <v>88.09999999999999</v>
      </c>
      <c r="L19" t="n">
        <v>87.06896551724138</v>
      </c>
      <c r="M19" t="n">
        <v>77.89655172413794</v>
      </c>
    </row>
    <row r="20">
      <c r="A20" t="n">
        <v>18</v>
      </c>
      <c r="B20" t="n">
        <v>82.64516129032258</v>
      </c>
      <c r="C20" t="n">
        <v>86.32142857142857</v>
      </c>
      <c r="D20" t="n">
        <v>84.11538461538461</v>
      </c>
      <c r="E20" t="n">
        <v>87.11111111111111</v>
      </c>
      <c r="F20" t="n">
        <v>87.76271186440678</v>
      </c>
      <c r="G20" t="n">
        <v>88.41818181818182</v>
      </c>
      <c r="H20" t="n">
        <v>84.98305084745763</v>
      </c>
      <c r="I20" t="n">
        <v>86.55128205128206</v>
      </c>
      <c r="J20" t="n">
        <v>87.63888888888889</v>
      </c>
      <c r="K20" t="n">
        <v>91.38709677419355</v>
      </c>
      <c r="L20" t="n">
        <v>92.37931034482759</v>
      </c>
      <c r="M20" t="n">
        <v>88.96774193548387</v>
      </c>
    </row>
    <row r="21">
      <c r="A21" t="n">
        <v>19</v>
      </c>
      <c r="B21" t="n">
        <v>90.7741935483871</v>
      </c>
      <c r="C21" t="n">
        <v>92.17857142857143</v>
      </c>
      <c r="D21" t="n">
        <v>88.13333333333334</v>
      </c>
      <c r="E21" t="n">
        <v>93.62068965517241</v>
      </c>
      <c r="F21" t="n">
        <v>92.8688524590164</v>
      </c>
      <c r="G21" t="n">
        <v>93.5</v>
      </c>
      <c r="H21" t="n">
        <v>91.98412698412699</v>
      </c>
      <c r="I21" t="n">
        <v>93.17045454545455</v>
      </c>
      <c r="J21" t="n">
        <v>92.22222222222223</v>
      </c>
      <c r="K21" t="n">
        <v>93.41666666666667</v>
      </c>
      <c r="L21" t="n">
        <v>95.51515151515152</v>
      </c>
      <c r="M21" t="n">
        <v>94.12903225806451</v>
      </c>
    </row>
    <row r="22">
      <c r="A22" t="n">
        <v>20</v>
      </c>
      <c r="B22" t="n">
        <v>93.80645161290323</v>
      </c>
      <c r="C22" t="n">
        <v>94.71428571428571</v>
      </c>
      <c r="D22" t="n">
        <v>90.40000000000001</v>
      </c>
      <c r="E22" t="n">
        <v>95.75862068965517</v>
      </c>
      <c r="F22" t="n">
        <v>94.73770491803279</v>
      </c>
      <c r="G22" t="n">
        <v>95.05</v>
      </c>
      <c r="H22" t="n">
        <v>93.46031746031746</v>
      </c>
      <c r="I22" t="n">
        <v>95.42528735632185</v>
      </c>
      <c r="J22" t="n">
        <v>93.56756756756756</v>
      </c>
      <c r="K22" t="n">
        <v>95.55882352941177</v>
      </c>
      <c r="L22" t="n">
        <v>96.36363636363636</v>
      </c>
      <c r="M22" t="n">
        <v>94.93548387096774</v>
      </c>
    </row>
    <row r="23">
      <c r="A23" t="n">
        <v>21</v>
      </c>
      <c r="B23" t="n">
        <v>95.03225806451613</v>
      </c>
      <c r="C23" t="n">
        <v>95.46428571428571</v>
      </c>
      <c r="D23" t="n">
        <v>92.06666666666666</v>
      </c>
      <c r="E23" t="n">
        <v>97.06666666666666</v>
      </c>
      <c r="F23" t="n">
        <v>96.04918032786885</v>
      </c>
      <c r="G23" t="n">
        <v>95.53333333333333</v>
      </c>
      <c r="H23" t="n">
        <v>94.90322580645162</v>
      </c>
      <c r="I23" t="n">
        <v>96.73913043478261</v>
      </c>
      <c r="J23" t="n">
        <v>95.4054054054054</v>
      </c>
      <c r="K23" t="n">
        <v>95.48484848484848</v>
      </c>
      <c r="L23" t="n">
        <v>96.54545454545455</v>
      </c>
      <c r="M23" t="n">
        <v>96.41935483870968</v>
      </c>
    </row>
    <row r="24">
      <c r="A24" t="n">
        <v>22</v>
      </c>
      <c r="B24" t="n">
        <v>95.6774193548387</v>
      </c>
      <c r="C24" t="n">
        <v>96.03571428571429</v>
      </c>
      <c r="D24" t="n">
        <v>93.16666666666667</v>
      </c>
      <c r="E24" t="n">
        <v>97.66666666666667</v>
      </c>
      <c r="F24" t="n">
        <v>96.59016393442623</v>
      </c>
      <c r="G24" t="n">
        <v>96.32203389830508</v>
      </c>
      <c r="H24" t="n">
        <v>95.95161290322581</v>
      </c>
      <c r="I24" t="n">
        <v>96.64835164835165</v>
      </c>
      <c r="J24" t="n">
        <v>96.05555555555556</v>
      </c>
      <c r="K24" t="n">
        <v>96.09090909090909</v>
      </c>
      <c r="L24" t="n">
        <v>96.93939393939394</v>
      </c>
      <c r="M24" t="n">
        <v>96.48387096774194</v>
      </c>
    </row>
    <row r="25">
      <c r="A25" t="n">
        <v>23</v>
      </c>
      <c r="B25" t="n">
        <v>95.90322580645162</v>
      </c>
      <c r="C25" t="n">
        <v>96.17857142857143</v>
      </c>
      <c r="D25" t="n">
        <v>93.76666666666667</v>
      </c>
      <c r="E25" t="n">
        <v>98.33333333333333</v>
      </c>
      <c r="F25" t="n">
        <v>96.93442622950819</v>
      </c>
      <c r="G25" t="n">
        <v>96.53333333333333</v>
      </c>
      <c r="H25" t="n">
        <v>96.43548387096774</v>
      </c>
      <c r="I25" t="n">
        <v>97.32222222222222</v>
      </c>
      <c r="J25" t="n">
        <v>96.25</v>
      </c>
      <c r="K25" t="n">
        <v>96.55882352941177</v>
      </c>
      <c r="L25" t="n">
        <v>97.3030303030303</v>
      </c>
      <c r="M25" t="n">
        <v>96.54838709677419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2024-11-26T23:35:07Z</dcterms:created>
  <dcterms:modified xmlns:dcterms="http://purl.org/dc/terms/" xmlns:xsi="http://www.w3.org/2001/XMLSchema-instance" xsi:type="dcterms:W3CDTF">2024-11-26T23:35:07Z</dcterms:modified>
</cp:coreProperties>
</file>