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91.42622950819673</v>
      </c>
      <c r="C2" t="n">
        <v>87.56547619047619</v>
      </c>
      <c r="D2" t="n">
        <v>87.50602409638554</v>
      </c>
      <c r="E2" t="n">
        <v>85.92307692307692</v>
      </c>
      <c r="F2" t="n">
        <v>86.03846153846153</v>
      </c>
      <c r="G2" t="n">
        <v>89.171974522293</v>
      </c>
      <c r="H2" t="n">
        <v>91.99166666666666</v>
      </c>
      <c r="I2" t="n">
        <v>91.5725806451613</v>
      </c>
      <c r="J2" t="n">
        <v>93.07333333333334</v>
      </c>
      <c r="K2" t="n">
        <v>93.44666666666667</v>
      </c>
      <c r="L2" t="n">
        <v>93.62666666666667</v>
      </c>
      <c r="M2" t="n">
        <v>92.70987654320987</v>
      </c>
    </row>
    <row r="3">
      <c r="A3" t="n">
        <v>1</v>
      </c>
      <c r="B3" t="n">
        <v>91.74594594594595</v>
      </c>
      <c r="C3" t="n">
        <v>88.40828402366864</v>
      </c>
      <c r="D3" t="n">
        <v>87.97041420118343</v>
      </c>
      <c r="E3" t="n">
        <v>85.73548387096774</v>
      </c>
      <c r="F3" t="n">
        <v>85.34782608695652</v>
      </c>
      <c r="G3" t="n">
        <v>88.83647798742139</v>
      </c>
      <c r="H3" t="n">
        <v>91.85833333333333</v>
      </c>
      <c r="I3" t="n">
        <v>91.41935483870968</v>
      </c>
      <c r="J3" t="n">
        <v>93.06</v>
      </c>
      <c r="K3" t="n">
        <v>93.47333333333333</v>
      </c>
      <c r="L3" t="n">
        <v>93.66666666666667</v>
      </c>
      <c r="M3" t="n">
        <v>92.84146341463415</v>
      </c>
    </row>
    <row r="4">
      <c r="A4" t="n">
        <v>2</v>
      </c>
      <c r="B4" t="n">
        <v>92.02702702702703</v>
      </c>
      <c r="C4" t="n">
        <v>89.05325443786982</v>
      </c>
      <c r="D4" t="n">
        <v>88.50595238095238</v>
      </c>
      <c r="E4" t="n">
        <v>85.67948717948718</v>
      </c>
      <c r="F4" t="n">
        <v>85.03260869565217</v>
      </c>
      <c r="G4" t="n">
        <v>88.66455696202532</v>
      </c>
      <c r="H4" t="n">
        <v>91.95833333333333</v>
      </c>
      <c r="I4" t="n">
        <v>91.80487804878049</v>
      </c>
      <c r="J4" t="n">
        <v>93.08666666666667</v>
      </c>
      <c r="K4" t="n">
        <v>93.48993288590604</v>
      </c>
      <c r="L4" t="n">
        <v>93.62</v>
      </c>
      <c r="M4" t="n">
        <v>92.88957055214723</v>
      </c>
    </row>
    <row r="5">
      <c r="A5" t="n">
        <v>3</v>
      </c>
      <c r="B5" t="n">
        <v>92.22702702702702</v>
      </c>
      <c r="C5" t="n">
        <v>89.55029585798816</v>
      </c>
      <c r="D5" t="n">
        <v>88.68823529411765</v>
      </c>
      <c r="E5" t="n">
        <v>85.55128205128206</v>
      </c>
      <c r="F5" t="n">
        <v>84.56353591160222</v>
      </c>
      <c r="G5" t="n">
        <v>88.26582278481013</v>
      </c>
      <c r="H5" t="n">
        <v>92</v>
      </c>
      <c r="I5" t="n">
        <v>92.04098360655738</v>
      </c>
      <c r="J5" t="n">
        <v>93.10810810810811</v>
      </c>
      <c r="K5" t="n">
        <v>93.53061224489795</v>
      </c>
      <c r="L5" t="n">
        <v>93.69127516778524</v>
      </c>
      <c r="M5" t="n">
        <v>92.88888888888889</v>
      </c>
    </row>
    <row r="6">
      <c r="A6" t="n">
        <v>4</v>
      </c>
      <c r="B6" t="n">
        <v>92.23783783783784</v>
      </c>
      <c r="C6" t="n">
        <v>89.98816568047337</v>
      </c>
      <c r="D6" t="n">
        <v>88.89880952380952</v>
      </c>
      <c r="E6" t="n">
        <v>85.61842105263158</v>
      </c>
      <c r="F6" t="n">
        <v>84.48603351955308</v>
      </c>
      <c r="G6" t="n">
        <v>88.04458598726114</v>
      </c>
      <c r="H6" t="n">
        <v>91.95</v>
      </c>
      <c r="I6" t="n">
        <v>91.94214876033058</v>
      </c>
      <c r="J6" t="n">
        <v>92.93288590604027</v>
      </c>
      <c r="K6" t="n">
        <v>93.33108108108108</v>
      </c>
      <c r="L6" t="n">
        <v>93.68000000000001</v>
      </c>
      <c r="M6" t="n">
        <v>92.79012345679013</v>
      </c>
    </row>
    <row r="7">
      <c r="A7" t="n">
        <v>5</v>
      </c>
      <c r="B7" t="n">
        <v>92.20218579234972</v>
      </c>
      <c r="C7" t="n">
        <v>90.2189349112426</v>
      </c>
      <c r="D7" t="n">
        <v>89.125</v>
      </c>
      <c r="E7" t="n">
        <v>85.23026315789474</v>
      </c>
      <c r="F7" t="n">
        <v>84.29281767955801</v>
      </c>
      <c r="G7" t="n">
        <v>87.75159235668789</v>
      </c>
      <c r="H7" t="n">
        <v>91.98319327731092</v>
      </c>
      <c r="I7" t="n">
        <v>91.75206611570248</v>
      </c>
      <c r="J7" t="n">
        <v>92.73972602739725</v>
      </c>
      <c r="K7" t="n">
        <v>93.24657534246575</v>
      </c>
      <c r="L7" t="n">
        <v>93.68243243243244</v>
      </c>
      <c r="M7" t="n">
        <v>92.95625</v>
      </c>
    </row>
    <row r="8">
      <c r="A8" t="n">
        <v>6</v>
      </c>
      <c r="B8" t="n">
        <v>91.91764705882353</v>
      </c>
      <c r="C8" t="n">
        <v>91.09174311926606</v>
      </c>
      <c r="D8" t="n">
        <v>89.38372093023256</v>
      </c>
      <c r="E8" t="n">
        <v>80.34782608695652</v>
      </c>
      <c r="F8" t="n">
        <v>79.35087719298245</v>
      </c>
      <c r="G8" t="n">
        <v>85.34722222222223</v>
      </c>
      <c r="H8" t="n">
        <v>91.15277777777777</v>
      </c>
      <c r="I8" t="n">
        <v>90.86</v>
      </c>
      <c r="J8" t="n">
        <v>91.42857142857143</v>
      </c>
      <c r="K8" t="n">
        <v>90.98412698412699</v>
      </c>
      <c r="L8" t="n">
        <v>90.66129032258064</v>
      </c>
      <c r="M8" t="n">
        <v>92.26229508196721</v>
      </c>
    </row>
    <row r="9">
      <c r="A9" t="n">
        <v>7</v>
      </c>
      <c r="B9" t="n">
        <v>91.81</v>
      </c>
      <c r="C9" t="n">
        <v>90.90825688073394</v>
      </c>
      <c r="D9" t="n">
        <v>87.71568627450981</v>
      </c>
      <c r="E9" t="n">
        <v>84</v>
      </c>
      <c r="F9" t="n">
        <v>80.42857142857143</v>
      </c>
      <c r="G9" t="n">
        <v>84.85714285714286</v>
      </c>
      <c r="H9" t="n">
        <v>88.41975308641975</v>
      </c>
      <c r="I9" t="n">
        <v>90.19736842105263</v>
      </c>
      <c r="J9" t="n">
        <v>89.90909090909091</v>
      </c>
      <c r="K9" t="n">
        <v>90.58536585365853</v>
      </c>
      <c r="L9" t="n">
        <v>89.71428571428571</v>
      </c>
      <c r="M9" t="n">
        <v>89.93617021276596</v>
      </c>
    </row>
    <row r="10">
      <c r="A10" t="n">
        <v>8</v>
      </c>
      <c r="B10" t="n">
        <v>90.08441558441558</v>
      </c>
      <c r="C10" t="n">
        <v>85.91082802547771</v>
      </c>
      <c r="D10" t="n">
        <v>85.12337662337663</v>
      </c>
      <c r="E10" t="n">
        <v>84.7421875</v>
      </c>
      <c r="F10" t="n">
        <v>85.72463768115942</v>
      </c>
      <c r="G10" t="n">
        <v>88.25862068965517</v>
      </c>
      <c r="H10" t="n">
        <v>90.4020618556701</v>
      </c>
      <c r="I10" t="n">
        <v>91.45833333333333</v>
      </c>
      <c r="J10" t="n">
        <v>91.89380530973452</v>
      </c>
      <c r="K10" t="n">
        <v>90.57664233576642</v>
      </c>
      <c r="L10" t="n">
        <v>91.85714285714286</v>
      </c>
      <c r="M10" t="n">
        <v>91.07518796992481</v>
      </c>
    </row>
    <row r="11">
      <c r="A11" t="n">
        <v>9</v>
      </c>
      <c r="B11" t="n">
        <v>83.17777777777778</v>
      </c>
      <c r="C11" t="n">
        <v>78.03012048192771</v>
      </c>
      <c r="D11" t="n">
        <v>79.49685534591195</v>
      </c>
      <c r="E11" t="n">
        <v>82.92567567567568</v>
      </c>
      <c r="F11" t="n">
        <v>84.47305389221557</v>
      </c>
      <c r="G11" t="n">
        <v>88.06818181818181</v>
      </c>
      <c r="H11" t="n">
        <v>88.49074074074075</v>
      </c>
      <c r="I11" t="n">
        <v>88.09174311926606</v>
      </c>
      <c r="J11" t="n">
        <v>87.48837209302326</v>
      </c>
      <c r="K11" t="n">
        <v>85.72789115646259</v>
      </c>
      <c r="L11" t="n">
        <v>87.22377622377623</v>
      </c>
      <c r="M11" t="n">
        <v>85.52348993288591</v>
      </c>
    </row>
    <row r="12">
      <c r="A12" t="n">
        <v>10</v>
      </c>
      <c r="B12" t="n">
        <v>76.39106145251397</v>
      </c>
      <c r="C12" t="n">
        <v>72.18674698795181</v>
      </c>
      <c r="D12" t="n">
        <v>75.66037735849056</v>
      </c>
      <c r="E12" t="n">
        <v>79.29104477611941</v>
      </c>
      <c r="F12" t="n">
        <v>82.32317073170732</v>
      </c>
      <c r="G12" t="n">
        <v>85.34931506849315</v>
      </c>
      <c r="H12" t="n">
        <v>85.20560747663552</v>
      </c>
      <c r="I12" t="n">
        <v>83</v>
      </c>
      <c r="J12" t="n">
        <v>83.18055555555556</v>
      </c>
      <c r="K12" t="n">
        <v>80.15107913669065</v>
      </c>
      <c r="L12" t="n">
        <v>82.05633802816901</v>
      </c>
      <c r="M12" t="n">
        <v>80.1474358974359</v>
      </c>
    </row>
    <row r="13">
      <c r="A13" t="n">
        <v>11</v>
      </c>
      <c r="B13" t="n">
        <v>73.17714285714285</v>
      </c>
      <c r="C13" t="n">
        <v>68.625</v>
      </c>
      <c r="D13" t="n">
        <v>72.825</v>
      </c>
      <c r="E13" t="n">
        <v>77.06382978723404</v>
      </c>
      <c r="F13" t="n">
        <v>78.78977272727273</v>
      </c>
      <c r="G13" t="n">
        <v>81.07042253521126</v>
      </c>
      <c r="H13" t="n">
        <v>80.90677966101696</v>
      </c>
      <c r="I13" t="n">
        <v>78.42537313432835</v>
      </c>
      <c r="J13" t="n">
        <v>78.38571428571429</v>
      </c>
      <c r="K13" t="n">
        <v>76.2992700729927</v>
      </c>
      <c r="L13" t="n">
        <v>77.80434782608695</v>
      </c>
      <c r="M13" t="n">
        <v>76.75496688741723</v>
      </c>
    </row>
    <row r="14">
      <c r="A14" t="n">
        <v>12</v>
      </c>
      <c r="B14" t="n">
        <v>71.91124260355029</v>
      </c>
      <c r="C14" t="n">
        <v>67.12987012987013</v>
      </c>
      <c r="D14" t="n">
        <v>70.76666666666667</v>
      </c>
      <c r="E14" t="n">
        <v>74.41007194244604</v>
      </c>
      <c r="F14" t="n">
        <v>76.52906976744185</v>
      </c>
      <c r="G14" t="n">
        <v>77.83006535947712</v>
      </c>
      <c r="H14" t="n">
        <v>77.5</v>
      </c>
      <c r="I14" t="n">
        <v>75.40714285714286</v>
      </c>
      <c r="J14" t="n">
        <v>74.97744360902256</v>
      </c>
      <c r="K14" t="n">
        <v>72.92805755395683</v>
      </c>
      <c r="L14" t="n">
        <v>75.23021582733813</v>
      </c>
      <c r="M14" t="n">
        <v>75.5578231292517</v>
      </c>
    </row>
    <row r="15">
      <c r="A15" t="n">
        <v>13</v>
      </c>
      <c r="B15" t="n">
        <v>71.36627906976744</v>
      </c>
      <c r="C15" t="n">
        <v>64.62745098039215</v>
      </c>
      <c r="D15" t="n">
        <v>69.0506329113924</v>
      </c>
      <c r="E15" t="n">
        <v>73.72661870503597</v>
      </c>
      <c r="F15" t="n">
        <v>75.4235294117647</v>
      </c>
      <c r="G15" t="n">
        <v>75.59863945578232</v>
      </c>
      <c r="H15" t="n">
        <v>74.18487394957984</v>
      </c>
      <c r="I15" t="n">
        <v>73.5859375</v>
      </c>
      <c r="J15" t="n">
        <v>72.38636363636364</v>
      </c>
      <c r="K15" t="n">
        <v>70.69718309859155</v>
      </c>
      <c r="L15" t="n">
        <v>73.38686131386861</v>
      </c>
      <c r="M15" t="n">
        <v>74.25165562913908</v>
      </c>
    </row>
    <row r="16">
      <c r="A16" t="n">
        <v>14</v>
      </c>
      <c r="B16" t="n">
        <v>69.95731707317073</v>
      </c>
      <c r="C16" t="n">
        <v>63.75167785234899</v>
      </c>
      <c r="D16" t="n">
        <v>67.7987012987013</v>
      </c>
      <c r="E16" t="n">
        <v>72.81954887218045</v>
      </c>
      <c r="F16" t="n">
        <v>75.21428571428571</v>
      </c>
      <c r="G16" t="n">
        <v>74.73287671232876</v>
      </c>
      <c r="H16" t="n">
        <v>73.93103448275862</v>
      </c>
      <c r="I16" t="n">
        <v>73.11363636363636</v>
      </c>
      <c r="J16" t="n">
        <v>73.56521739130434</v>
      </c>
      <c r="K16" t="n">
        <v>71.39705882352941</v>
      </c>
      <c r="L16" t="n">
        <v>73.75187969924812</v>
      </c>
      <c r="M16" t="n">
        <v>74.19424460431655</v>
      </c>
    </row>
    <row r="17">
      <c r="A17" t="n">
        <v>15</v>
      </c>
      <c r="B17" t="n">
        <v>70.80239520958084</v>
      </c>
      <c r="C17" t="n">
        <v>65.12765957446808</v>
      </c>
      <c r="D17" t="n">
        <v>68</v>
      </c>
      <c r="E17" t="n">
        <v>73.3984962406015</v>
      </c>
      <c r="F17" t="n">
        <v>76.41317365269461</v>
      </c>
      <c r="G17" t="n">
        <v>75.10489510489511</v>
      </c>
      <c r="H17" t="n">
        <v>75.34821428571429</v>
      </c>
      <c r="I17" t="n">
        <v>73.96946564885496</v>
      </c>
      <c r="J17" t="n">
        <v>74.27611940298507</v>
      </c>
      <c r="K17" t="n">
        <v>72.81021897810218</v>
      </c>
      <c r="L17" t="n">
        <v>75.03174603174604</v>
      </c>
      <c r="M17" t="n">
        <v>74.49650349650349</v>
      </c>
    </row>
    <row r="18">
      <c r="A18" t="n">
        <v>16</v>
      </c>
      <c r="B18" t="n">
        <v>73.05232558139535</v>
      </c>
      <c r="C18" t="n">
        <v>67.77852348993288</v>
      </c>
      <c r="D18" t="n">
        <v>70.07432432432432</v>
      </c>
      <c r="E18" t="n">
        <v>74.35915492957747</v>
      </c>
      <c r="F18" t="n">
        <v>78.47798742138365</v>
      </c>
      <c r="G18" t="n">
        <v>77.85714285714286</v>
      </c>
      <c r="H18" t="n">
        <v>76.76991150442478</v>
      </c>
      <c r="I18" t="n">
        <v>75.68461538461538</v>
      </c>
      <c r="J18" t="n">
        <v>76.96183206106871</v>
      </c>
      <c r="K18" t="n">
        <v>75.64285714285714</v>
      </c>
      <c r="L18" t="n">
        <v>77.97058823529412</v>
      </c>
      <c r="M18" t="n">
        <v>77.35714285714286</v>
      </c>
    </row>
    <row r="19">
      <c r="A19" t="n">
        <v>17</v>
      </c>
      <c r="B19" t="n">
        <v>77.79069767441861</v>
      </c>
      <c r="C19" t="n">
        <v>71.73780487804878</v>
      </c>
      <c r="D19" t="n">
        <v>74.30573248407643</v>
      </c>
      <c r="E19" t="n">
        <v>77.81379310344828</v>
      </c>
      <c r="F19" t="n">
        <v>81.90532544378698</v>
      </c>
      <c r="G19" t="n">
        <v>81.40972222222223</v>
      </c>
      <c r="H19" t="n">
        <v>80.68181818181819</v>
      </c>
      <c r="I19" t="n">
        <v>79.29770992366412</v>
      </c>
      <c r="J19" t="n">
        <v>82.07575757575758</v>
      </c>
      <c r="K19" t="n">
        <v>81.25694444444444</v>
      </c>
      <c r="L19" t="n">
        <v>83.83561643835617</v>
      </c>
      <c r="M19" t="n">
        <v>82.10457516339869</v>
      </c>
    </row>
    <row r="20">
      <c r="A20" t="n">
        <v>18</v>
      </c>
      <c r="B20" t="n">
        <v>83.78260869565217</v>
      </c>
      <c r="C20" t="n">
        <v>78.46428571428571</v>
      </c>
      <c r="D20" t="n">
        <v>79.61349693251533</v>
      </c>
      <c r="E20" t="n">
        <v>82.52413793103449</v>
      </c>
      <c r="F20" t="n">
        <v>86.06626506024097</v>
      </c>
      <c r="G20" t="n">
        <v>86.37931034482759</v>
      </c>
      <c r="H20" t="n">
        <v>85.76923076923077</v>
      </c>
      <c r="I20" t="n">
        <v>84.72388059701493</v>
      </c>
      <c r="J20" t="n">
        <v>88.73972602739725</v>
      </c>
      <c r="K20" t="n">
        <v>88.74825174825175</v>
      </c>
      <c r="L20" t="n">
        <v>89.64748201438849</v>
      </c>
      <c r="M20" t="n">
        <v>87.83333333333333</v>
      </c>
    </row>
    <row r="21">
      <c r="A21" t="n">
        <v>19</v>
      </c>
      <c r="B21" t="n">
        <v>87.41621621621621</v>
      </c>
      <c r="C21" t="n">
        <v>82.97633136094674</v>
      </c>
      <c r="D21" t="n">
        <v>83.47647058823529</v>
      </c>
      <c r="E21" t="n">
        <v>85.62820512820512</v>
      </c>
      <c r="F21" t="n">
        <v>87.94086021505376</v>
      </c>
      <c r="G21" t="n">
        <v>89.80379746835443</v>
      </c>
      <c r="H21" t="n">
        <v>89.81666666666666</v>
      </c>
      <c r="I21" t="n">
        <v>87.57971014492753</v>
      </c>
      <c r="J21" t="n">
        <v>92.05333333333333</v>
      </c>
      <c r="K21" t="n">
        <v>91.81999999999999</v>
      </c>
      <c r="L21" t="n">
        <v>91.92666666666666</v>
      </c>
      <c r="M21" t="n">
        <v>90.5060975609756</v>
      </c>
    </row>
    <row r="22">
      <c r="A22" t="n">
        <v>20</v>
      </c>
      <c r="B22" t="n">
        <v>88.80540540540541</v>
      </c>
      <c r="C22" t="n">
        <v>84.76331360946746</v>
      </c>
      <c r="D22" t="n">
        <v>84.89411764705882</v>
      </c>
      <c r="E22" t="n">
        <v>86.11538461538461</v>
      </c>
      <c r="F22" t="n">
        <v>87.67567567567568</v>
      </c>
      <c r="G22" t="n">
        <v>90.13291139240506</v>
      </c>
      <c r="H22" t="n">
        <v>91.30833333333334</v>
      </c>
      <c r="I22" t="n">
        <v>89.48872180451127</v>
      </c>
      <c r="J22" t="n">
        <v>93.06666666666666</v>
      </c>
      <c r="K22" t="n">
        <v>92.98013245033113</v>
      </c>
      <c r="L22" t="n">
        <v>92.86577181208054</v>
      </c>
      <c r="M22" t="n">
        <v>91.60365853658537</v>
      </c>
    </row>
    <row r="23">
      <c r="A23" t="n">
        <v>21</v>
      </c>
      <c r="B23" t="n">
        <v>89.76216216216216</v>
      </c>
      <c r="C23" t="n">
        <v>85.36094674556213</v>
      </c>
      <c r="D23" t="n">
        <v>85.53529411764706</v>
      </c>
      <c r="E23" t="n">
        <v>86.05128205128206</v>
      </c>
      <c r="F23" t="n">
        <v>87.20967741935483</v>
      </c>
      <c r="G23" t="n">
        <v>89.93037974683544</v>
      </c>
      <c r="H23" t="n">
        <v>91.7</v>
      </c>
      <c r="I23" t="n">
        <v>90.33846153846154</v>
      </c>
      <c r="J23" t="n">
        <v>93.22666666666667</v>
      </c>
      <c r="K23" t="n">
        <v>93.25827814569537</v>
      </c>
      <c r="L23" t="n">
        <v>93.39333333333333</v>
      </c>
      <c r="M23" t="n">
        <v>91.96341463414635</v>
      </c>
    </row>
    <row r="24">
      <c r="A24" t="n">
        <v>22</v>
      </c>
      <c r="B24" t="n">
        <v>90.55675675675676</v>
      </c>
      <c r="C24" t="n">
        <v>86.11834319526628</v>
      </c>
      <c r="D24" t="n">
        <v>86.09999999999999</v>
      </c>
      <c r="E24" t="n">
        <v>85.96774193548387</v>
      </c>
      <c r="F24" t="n">
        <v>86.71739130434783</v>
      </c>
      <c r="G24" t="n">
        <v>89.64556962025317</v>
      </c>
      <c r="H24" t="n">
        <v>91.90000000000001</v>
      </c>
      <c r="I24" t="n">
        <v>91.24409448818898</v>
      </c>
      <c r="J24" t="n">
        <v>93.26000000000001</v>
      </c>
      <c r="K24" t="n">
        <v>93.21854304635761</v>
      </c>
      <c r="L24" t="n">
        <v>93.42666666666666</v>
      </c>
      <c r="M24" t="n">
        <v>92.25</v>
      </c>
    </row>
    <row r="25">
      <c r="A25" t="n">
        <v>23</v>
      </c>
      <c r="B25" t="n">
        <v>90.88108108108108</v>
      </c>
      <c r="C25" t="n">
        <v>86.69822485207101</v>
      </c>
      <c r="D25" t="n">
        <v>86.75882352941177</v>
      </c>
      <c r="E25" t="n">
        <v>85.85897435897436</v>
      </c>
      <c r="F25" t="n">
        <v>86.50273224043715</v>
      </c>
      <c r="G25" t="n">
        <v>89.39240506329114</v>
      </c>
      <c r="H25" t="n">
        <v>91.84999999999999</v>
      </c>
      <c r="I25" t="n">
        <v>91.33333333333333</v>
      </c>
      <c r="J25" t="n">
        <v>93.13333333333334</v>
      </c>
      <c r="K25" t="n">
        <v>93.42666666666666</v>
      </c>
      <c r="L25" t="n">
        <v>93.62666666666667</v>
      </c>
      <c r="M25" t="n">
        <v>92.46341463414635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2024-11-26T23:35:07Z</dcterms:created>
  <dcterms:modified xmlns:dcterms="http://purl.org/dc/terms/" xmlns:xsi="http://www.w3.org/2001/XMLSchema-instance" xsi:type="dcterms:W3CDTF">2024-11-26T23:35:07Z</dcterms:modified>
</cp:coreProperties>
</file>