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96.20754716981132</v>
      </c>
      <c r="C2" t="n">
        <v>92.78030303030303</v>
      </c>
      <c r="D2" t="n">
        <v>91.40322580645162</v>
      </c>
      <c r="E2" t="n">
        <v>93.19811320754717</v>
      </c>
      <c r="F2" t="n">
        <v>97.52475247524752</v>
      </c>
      <c r="G2" t="n">
        <v>98.64814814814815</v>
      </c>
      <c r="H2" t="n">
        <v>98.97435897435898</v>
      </c>
      <c r="I2" t="n">
        <v>97.7032967032967</v>
      </c>
      <c r="J2" t="n">
        <v>96.73626373626374</v>
      </c>
      <c r="K2" t="n">
        <v>95.4766355140187</v>
      </c>
      <c r="L2" t="n">
        <v>96.80188679245283</v>
      </c>
      <c r="M2" t="n">
        <v>97.90000000000001</v>
      </c>
    </row>
    <row r="3">
      <c r="A3" t="n">
        <v>1</v>
      </c>
      <c r="B3" t="n">
        <v>96.83333333333333</v>
      </c>
      <c r="C3" t="n">
        <v>93.34108527131782</v>
      </c>
      <c r="D3" t="n">
        <v>91.84126984126983</v>
      </c>
      <c r="E3" t="n">
        <v>92.91666666666667</v>
      </c>
      <c r="F3" t="n">
        <v>97.84</v>
      </c>
      <c r="G3" t="n">
        <v>99.07964601769912</v>
      </c>
      <c r="H3" t="n">
        <v>99.12820512820512</v>
      </c>
      <c r="I3" t="n">
        <v>97.85106382978724</v>
      </c>
      <c r="J3" t="n">
        <v>96.93478260869566</v>
      </c>
      <c r="K3" t="n">
        <v>96.54807692307692</v>
      </c>
      <c r="L3" t="n">
        <v>97.12149532710281</v>
      </c>
      <c r="M3" t="n">
        <v>98.06557377049181</v>
      </c>
    </row>
    <row r="4">
      <c r="A4" t="n">
        <v>2</v>
      </c>
      <c r="B4" t="n">
        <v>94.40251572327044</v>
      </c>
      <c r="C4" t="n">
        <v>92.28571428571429</v>
      </c>
      <c r="D4" t="n">
        <v>92.66929133858268</v>
      </c>
      <c r="E4" t="n">
        <v>94.17757009345794</v>
      </c>
      <c r="F4" t="n">
        <v>98.23232323232324</v>
      </c>
      <c r="G4" t="n">
        <v>99.05263157894737</v>
      </c>
      <c r="H4" t="n">
        <v>99.21367521367522</v>
      </c>
      <c r="I4" t="n">
        <v>98.18085106382979</v>
      </c>
      <c r="J4" t="n">
        <v>97.05555555555556</v>
      </c>
      <c r="K4" t="n">
        <v>96.10576923076923</v>
      </c>
      <c r="L4" t="n">
        <v>97.37383177570094</v>
      </c>
      <c r="M4" t="n">
        <v>98.21487603305785</v>
      </c>
    </row>
    <row r="5">
      <c r="A5" t="n">
        <v>3</v>
      </c>
      <c r="B5" t="n">
        <v>92.14723926380368</v>
      </c>
      <c r="C5" t="n">
        <v>91.38461538461539</v>
      </c>
      <c r="D5" t="n">
        <v>93.712</v>
      </c>
      <c r="E5" t="n">
        <v>94.92307692307692</v>
      </c>
      <c r="F5" t="n">
        <v>98.55208333333333</v>
      </c>
      <c r="G5" t="n">
        <v>99.14285714285714</v>
      </c>
      <c r="H5" t="n">
        <v>99.33628318584071</v>
      </c>
      <c r="I5" t="n">
        <v>98.36559139784946</v>
      </c>
      <c r="J5" t="n">
        <v>97.90123456790124</v>
      </c>
      <c r="K5" t="n">
        <v>96.97058823529412</v>
      </c>
      <c r="L5" t="n">
        <v>97.8</v>
      </c>
      <c r="M5" t="n">
        <v>98.3688524590164</v>
      </c>
    </row>
    <row r="6">
      <c r="A6" t="n">
        <v>4</v>
      </c>
      <c r="B6" t="n">
        <v>92.93081761006289</v>
      </c>
      <c r="C6" t="n">
        <v>92.46212121212122</v>
      </c>
      <c r="D6" t="n">
        <v>94.40650406504065</v>
      </c>
      <c r="E6" t="n">
        <v>94.92233009708738</v>
      </c>
      <c r="F6" t="n">
        <v>98.7578947368421</v>
      </c>
      <c r="G6" t="n">
        <v>99.22448979591837</v>
      </c>
      <c r="H6" t="n">
        <v>99.29824561403508</v>
      </c>
      <c r="I6" t="n">
        <v>98.49450549450549</v>
      </c>
      <c r="J6" t="n">
        <v>97.86904761904762</v>
      </c>
      <c r="K6" t="n">
        <v>96.05769230769231</v>
      </c>
      <c r="L6" t="n">
        <v>97.98113207547169</v>
      </c>
      <c r="M6" t="n">
        <v>98.59166666666667</v>
      </c>
    </row>
    <row r="7">
      <c r="A7" t="n">
        <v>5</v>
      </c>
      <c r="B7" t="n">
        <v>96.43046357615894</v>
      </c>
      <c r="C7" t="n">
        <v>94.57142857142857</v>
      </c>
      <c r="D7" t="n">
        <v>94.97560975609755</v>
      </c>
      <c r="E7" t="n">
        <v>94.16504854368932</v>
      </c>
      <c r="F7" t="n">
        <v>98.78651685393258</v>
      </c>
      <c r="G7" t="n">
        <v>99.24444444444444</v>
      </c>
      <c r="H7" t="n">
        <v>99.23076923076923</v>
      </c>
      <c r="I7" t="n">
        <v>98.52325581395348</v>
      </c>
      <c r="J7" t="n">
        <v>97.40506329113924</v>
      </c>
      <c r="K7" t="n">
        <v>95.10679611650485</v>
      </c>
      <c r="L7" t="n">
        <v>97.96190476190476</v>
      </c>
      <c r="M7" t="n">
        <v>98.78947368421052</v>
      </c>
    </row>
    <row r="8">
      <c r="A8" t="n">
        <v>6</v>
      </c>
      <c r="B8" t="n">
        <v>95.63333333333334</v>
      </c>
      <c r="C8" t="n">
        <v>94.22222222222223</v>
      </c>
      <c r="D8" t="n">
        <v>93.140625</v>
      </c>
      <c r="E8" t="n">
        <v>91.6078431372549</v>
      </c>
      <c r="F8" t="n">
        <v>96.03448275862068</v>
      </c>
      <c r="G8" t="n">
        <v>97.875</v>
      </c>
      <c r="H8" t="n">
        <v>97.8695652173913</v>
      </c>
      <c r="I8" t="n">
        <v>95.125</v>
      </c>
      <c r="J8" t="n">
        <v>89.63157894736842</v>
      </c>
      <c r="K8" t="n">
        <v>92.34999999999999</v>
      </c>
      <c r="L8" t="n">
        <v>97.15151515151516</v>
      </c>
      <c r="M8" t="n">
        <v>97.20833333333333</v>
      </c>
    </row>
    <row r="9">
      <c r="A9" t="n">
        <v>7</v>
      </c>
      <c r="B9" t="n">
        <v>95.61333333333333</v>
      </c>
      <c r="C9" t="n">
        <v>94.38823529411765</v>
      </c>
      <c r="D9" t="n">
        <v>91.37681159420291</v>
      </c>
      <c r="E9" t="n">
        <v>87.59615384615384</v>
      </c>
      <c r="F9" t="n">
        <v>94.89189189189189</v>
      </c>
      <c r="G9" t="n">
        <v>97.2</v>
      </c>
      <c r="H9" t="n">
        <v>96.65217391304348</v>
      </c>
      <c r="I9" t="n">
        <v>94.65384615384616</v>
      </c>
      <c r="J9" t="n">
        <v>95</v>
      </c>
      <c r="K9" t="n">
        <v>90.74626865671642</v>
      </c>
      <c r="L9" t="n">
        <v>95</v>
      </c>
      <c r="M9" t="n">
        <v>95.93333333333334</v>
      </c>
    </row>
    <row r="10">
      <c r="A10" t="n">
        <v>8</v>
      </c>
      <c r="B10" t="n">
        <v>86.9037037037037</v>
      </c>
      <c r="C10" t="n">
        <v>85.48837209302326</v>
      </c>
      <c r="D10" t="n">
        <v>85.63888888888889</v>
      </c>
      <c r="E10" t="n">
        <v>85.92682926829268</v>
      </c>
      <c r="F10" t="n">
        <v>90.87692307692308</v>
      </c>
      <c r="G10" t="n">
        <v>92.91071428571429</v>
      </c>
      <c r="H10" t="n">
        <v>93.01470588235294</v>
      </c>
      <c r="I10" t="n">
        <v>90.84615384615384</v>
      </c>
      <c r="J10" t="n">
        <v>89.02898550724638</v>
      </c>
      <c r="K10" t="n">
        <v>87.78640776699029</v>
      </c>
      <c r="L10" t="n">
        <v>89.84042553191489</v>
      </c>
      <c r="M10" t="n">
        <v>90.22448979591837</v>
      </c>
    </row>
    <row r="11">
      <c r="A11" t="n">
        <v>9</v>
      </c>
      <c r="B11" t="n">
        <v>78.56953642384106</v>
      </c>
      <c r="C11" t="n">
        <v>76.1937984496124</v>
      </c>
      <c r="D11" t="n">
        <v>79.78070175438596</v>
      </c>
      <c r="E11" t="n">
        <v>81.06521739130434</v>
      </c>
      <c r="F11" t="n">
        <v>84.95061728395062</v>
      </c>
      <c r="G11" t="n">
        <v>89.41975308641975</v>
      </c>
      <c r="H11" t="n">
        <v>89.24468085106383</v>
      </c>
      <c r="I11" t="n">
        <v>85.95180722891567</v>
      </c>
      <c r="J11" t="n">
        <v>86.14285714285714</v>
      </c>
      <c r="K11" t="n">
        <v>83.66666666666667</v>
      </c>
      <c r="L11" t="n">
        <v>83.85148514851485</v>
      </c>
      <c r="M11" t="n">
        <v>84.03478260869565</v>
      </c>
    </row>
    <row r="12">
      <c r="A12" t="n">
        <v>10</v>
      </c>
      <c r="B12" t="n">
        <v>76.21621621621621</v>
      </c>
      <c r="C12" t="n">
        <v>73.26446280991736</v>
      </c>
      <c r="D12" t="n">
        <v>76.1981981981982</v>
      </c>
      <c r="E12" t="n">
        <v>78.89473684210526</v>
      </c>
      <c r="F12" t="n">
        <v>81.63095238095238</v>
      </c>
      <c r="G12" t="n">
        <v>85.42222222222222</v>
      </c>
      <c r="H12" t="n">
        <v>84.91428571428571</v>
      </c>
      <c r="I12" t="n">
        <v>80.88764044943821</v>
      </c>
      <c r="J12" t="n">
        <v>82.53488372093024</v>
      </c>
      <c r="K12" t="n">
        <v>78.69642857142857</v>
      </c>
      <c r="L12" t="n">
        <v>80.05102040816327</v>
      </c>
      <c r="M12" t="n">
        <v>78.99099099099099</v>
      </c>
    </row>
    <row r="13">
      <c r="A13" t="n">
        <v>11</v>
      </c>
      <c r="B13" t="n">
        <v>77.90131578947368</v>
      </c>
      <c r="C13" t="n">
        <v>71.91304347826087</v>
      </c>
      <c r="D13" t="n">
        <v>74.09322033898304</v>
      </c>
      <c r="E13" t="n">
        <v>76.83695652173913</v>
      </c>
      <c r="F13" t="n">
        <v>78.69662921348315</v>
      </c>
      <c r="G13" t="n">
        <v>81.58695652173913</v>
      </c>
      <c r="H13" t="n">
        <v>80.85046728971963</v>
      </c>
      <c r="I13" t="n">
        <v>77.9047619047619</v>
      </c>
      <c r="J13" t="n">
        <v>77.67816091954023</v>
      </c>
      <c r="K13" t="n">
        <v>74.65686274509804</v>
      </c>
      <c r="L13" t="n">
        <v>76.08823529411765</v>
      </c>
      <c r="M13" t="n">
        <v>76.64285714285714</v>
      </c>
    </row>
    <row r="14">
      <c r="A14" t="n">
        <v>12</v>
      </c>
      <c r="B14" t="n">
        <v>77.60283687943263</v>
      </c>
      <c r="C14" t="n">
        <v>71.82142857142857</v>
      </c>
      <c r="D14" t="n">
        <v>71.89090909090909</v>
      </c>
      <c r="E14" t="n">
        <v>75.28571428571429</v>
      </c>
      <c r="F14" t="n">
        <v>76.07317073170732</v>
      </c>
      <c r="G14" t="n">
        <v>78.34020618556701</v>
      </c>
      <c r="H14" t="n">
        <v>77.86407766990291</v>
      </c>
      <c r="I14" t="n">
        <v>75.96551724137932</v>
      </c>
      <c r="J14" t="n">
        <v>74.13095238095238</v>
      </c>
      <c r="K14" t="n">
        <v>71.48598130841121</v>
      </c>
      <c r="L14" t="n">
        <v>73.46601941747574</v>
      </c>
      <c r="M14" t="n">
        <v>74.76146788990826</v>
      </c>
    </row>
    <row r="15">
      <c r="A15" t="n">
        <v>13</v>
      </c>
      <c r="B15" t="n">
        <v>76.76223776223776</v>
      </c>
      <c r="C15" t="n">
        <v>70.15929203539822</v>
      </c>
      <c r="D15" t="n">
        <v>69.69444444444444</v>
      </c>
      <c r="E15" t="n">
        <v>74.52173913043478</v>
      </c>
      <c r="F15" t="n">
        <v>73.3875</v>
      </c>
      <c r="G15" t="n">
        <v>77.89690721649484</v>
      </c>
      <c r="H15" t="n">
        <v>75.8952380952381</v>
      </c>
      <c r="I15" t="n">
        <v>72.71264367816092</v>
      </c>
      <c r="J15" t="n">
        <v>71.88888888888889</v>
      </c>
      <c r="K15" t="n">
        <v>70.30188679245283</v>
      </c>
      <c r="L15" t="n">
        <v>71.77777777777777</v>
      </c>
      <c r="M15" t="n">
        <v>72.87719298245614</v>
      </c>
    </row>
    <row r="16">
      <c r="A16" t="n">
        <v>14</v>
      </c>
      <c r="B16" t="n">
        <v>72.78620689655172</v>
      </c>
      <c r="C16" t="n">
        <v>68.82300884955752</v>
      </c>
      <c r="D16" t="n">
        <v>69.23584905660377</v>
      </c>
      <c r="E16" t="n">
        <v>73.08695652173913</v>
      </c>
      <c r="F16" t="n">
        <v>72.90789473684211</v>
      </c>
      <c r="G16" t="n">
        <v>74.98901098901099</v>
      </c>
      <c r="H16" t="n">
        <v>74.72222222222223</v>
      </c>
      <c r="I16" t="n">
        <v>70.86516853932584</v>
      </c>
      <c r="J16" t="n">
        <v>70.5421686746988</v>
      </c>
      <c r="K16" t="n">
        <v>68.4766355140187</v>
      </c>
      <c r="L16" t="n">
        <v>70</v>
      </c>
      <c r="M16" t="n">
        <v>71.71559633027523</v>
      </c>
    </row>
    <row r="17">
      <c r="A17" t="n">
        <v>15</v>
      </c>
      <c r="B17" t="n">
        <v>70.20547945205479</v>
      </c>
      <c r="C17" t="n">
        <v>67.97368421052632</v>
      </c>
      <c r="D17" t="n">
        <v>70.125</v>
      </c>
      <c r="E17" t="n">
        <v>73.16494845360825</v>
      </c>
      <c r="F17" t="n">
        <v>73.52</v>
      </c>
      <c r="G17" t="n">
        <v>74.36363636363636</v>
      </c>
      <c r="H17" t="n">
        <v>73.65094339622641</v>
      </c>
      <c r="I17" t="n">
        <v>71.12048192771084</v>
      </c>
      <c r="J17" t="n">
        <v>70.95238095238095</v>
      </c>
      <c r="K17" t="n">
        <v>68.89423076923077</v>
      </c>
      <c r="L17" t="n">
        <v>70.60215053763442</v>
      </c>
      <c r="M17" t="n">
        <v>72.69911504424779</v>
      </c>
    </row>
    <row r="18">
      <c r="A18" t="n">
        <v>16</v>
      </c>
      <c r="B18" t="n">
        <v>73.86577181208054</v>
      </c>
      <c r="C18" t="n">
        <v>71.01666666666667</v>
      </c>
      <c r="D18" t="n">
        <v>72.81739130434782</v>
      </c>
      <c r="E18" t="n">
        <v>74.94318181818181</v>
      </c>
      <c r="F18" t="n">
        <v>74.23170731707317</v>
      </c>
      <c r="G18" t="n">
        <v>74.62637362637362</v>
      </c>
      <c r="H18" t="n">
        <v>75.17307692307692</v>
      </c>
      <c r="I18" t="n">
        <v>72.51764705882353</v>
      </c>
      <c r="J18" t="n">
        <v>73.46428571428571</v>
      </c>
      <c r="K18" t="n">
        <v>71.79807692307692</v>
      </c>
      <c r="L18" t="n">
        <v>73.80412371134021</v>
      </c>
      <c r="M18" t="n">
        <v>74.74358974358974</v>
      </c>
    </row>
    <row r="19">
      <c r="A19" t="n">
        <v>17</v>
      </c>
      <c r="B19" t="n">
        <v>79.52666666666667</v>
      </c>
      <c r="C19" t="n">
        <v>75.65600000000001</v>
      </c>
      <c r="D19" t="n">
        <v>76.71681415929204</v>
      </c>
      <c r="E19" t="n">
        <v>78.14736842105263</v>
      </c>
      <c r="F19" t="n">
        <v>79.22619047619048</v>
      </c>
      <c r="G19" t="n">
        <v>80.56666666666666</v>
      </c>
      <c r="H19" t="n">
        <v>78.99065420560747</v>
      </c>
      <c r="I19" t="n">
        <v>75.62352941176471</v>
      </c>
      <c r="J19" t="n">
        <v>78.1685393258427</v>
      </c>
      <c r="K19" t="n">
        <v>76.72448979591837</v>
      </c>
      <c r="L19" t="n">
        <v>79.96190476190476</v>
      </c>
      <c r="M19" t="n">
        <v>80.12173913043478</v>
      </c>
    </row>
    <row r="20">
      <c r="A20" t="n">
        <v>18</v>
      </c>
      <c r="B20" t="n">
        <v>85.94267515923566</v>
      </c>
      <c r="C20" t="n">
        <v>81.384</v>
      </c>
      <c r="D20" t="n">
        <v>81.14159292035399</v>
      </c>
      <c r="E20" t="n">
        <v>83.82978723404256</v>
      </c>
      <c r="F20" t="n">
        <v>86.11627906976744</v>
      </c>
      <c r="G20" t="n">
        <v>87.37</v>
      </c>
      <c r="H20" t="n">
        <v>87.51818181818182</v>
      </c>
      <c r="I20" t="n">
        <v>84.04444444444445</v>
      </c>
      <c r="J20" t="n">
        <v>87.91666666666667</v>
      </c>
      <c r="K20" t="n">
        <v>84.86407766990291</v>
      </c>
      <c r="L20" t="n">
        <v>87.61538461538461</v>
      </c>
      <c r="M20" t="n">
        <v>87.70085470085471</v>
      </c>
    </row>
    <row r="21">
      <c r="A21" t="n">
        <v>19</v>
      </c>
      <c r="B21" t="n">
        <v>90.05590062111801</v>
      </c>
      <c r="C21" t="n">
        <v>85.3923076923077</v>
      </c>
      <c r="D21" t="n">
        <v>84.925</v>
      </c>
      <c r="E21" t="n">
        <v>88.87878787878788</v>
      </c>
      <c r="F21" t="n">
        <v>92.92631578947369</v>
      </c>
      <c r="G21" t="n">
        <v>94.78899082568807</v>
      </c>
      <c r="H21" t="n">
        <v>94.38260869565218</v>
      </c>
      <c r="I21" t="n">
        <v>92.03191489361703</v>
      </c>
      <c r="J21" t="n">
        <v>94</v>
      </c>
      <c r="K21" t="n">
        <v>90.25242718446601</v>
      </c>
      <c r="L21" t="n">
        <v>92.05660377358491</v>
      </c>
      <c r="M21" t="n">
        <v>92</v>
      </c>
    </row>
    <row r="22">
      <c r="A22" t="n">
        <v>20</v>
      </c>
      <c r="B22" t="n">
        <v>89.75641025641026</v>
      </c>
      <c r="C22" t="n">
        <v>85.85384615384615</v>
      </c>
      <c r="D22" t="n">
        <v>86.95</v>
      </c>
      <c r="E22" t="n">
        <v>90.23232323232324</v>
      </c>
      <c r="F22" t="n">
        <v>94.30434782608695</v>
      </c>
      <c r="G22" t="n">
        <v>96.67592592592592</v>
      </c>
      <c r="H22" t="n">
        <v>96.81739130434782</v>
      </c>
      <c r="I22" t="n">
        <v>94.34065934065934</v>
      </c>
      <c r="J22" t="n">
        <v>95.65060240963855</v>
      </c>
      <c r="K22" t="n">
        <v>91.92380952380952</v>
      </c>
      <c r="L22" t="n">
        <v>93.73333333333333</v>
      </c>
      <c r="M22" t="n">
        <v>94.46280991735537</v>
      </c>
    </row>
    <row r="23">
      <c r="A23" t="n">
        <v>21</v>
      </c>
      <c r="B23" t="n">
        <v>89.14649681528662</v>
      </c>
      <c r="C23" t="n">
        <v>86.578125</v>
      </c>
      <c r="D23" t="n">
        <v>88.675</v>
      </c>
      <c r="E23" t="n">
        <v>92.78787878787878</v>
      </c>
      <c r="F23" t="n">
        <v>95.62244897959184</v>
      </c>
      <c r="G23" t="n">
        <v>97.81981981981981</v>
      </c>
      <c r="H23" t="n">
        <v>97.86086956521739</v>
      </c>
      <c r="I23" t="n">
        <v>95.73913043478261</v>
      </c>
      <c r="J23" t="n">
        <v>96.81395348837209</v>
      </c>
      <c r="K23" t="n">
        <v>92.10810810810811</v>
      </c>
      <c r="L23" t="n">
        <v>95.32692307692308</v>
      </c>
      <c r="M23" t="n">
        <v>95.89256198347107</v>
      </c>
    </row>
    <row r="24">
      <c r="A24" t="n">
        <v>22</v>
      </c>
      <c r="B24" t="n">
        <v>91.0253164556962</v>
      </c>
      <c r="C24" t="n">
        <v>88.3969465648855</v>
      </c>
      <c r="D24" t="n">
        <v>90.15000000000001</v>
      </c>
      <c r="E24" t="n">
        <v>93.15384615384616</v>
      </c>
      <c r="F24" t="n">
        <v>94.3047619047619</v>
      </c>
      <c r="G24" t="n">
        <v>98.25</v>
      </c>
      <c r="H24" t="n">
        <v>98.27826086956522</v>
      </c>
      <c r="I24" t="n">
        <v>96.52173913043478</v>
      </c>
      <c r="J24" t="n">
        <v>97.8170731707317</v>
      </c>
      <c r="K24" t="n">
        <v>94.06422018348624</v>
      </c>
      <c r="L24" t="n">
        <v>95.88571428571429</v>
      </c>
      <c r="M24" t="n">
        <v>96.84552845528455</v>
      </c>
    </row>
    <row r="25">
      <c r="A25" t="n">
        <v>23</v>
      </c>
      <c r="B25" t="n">
        <v>95.34177215189874</v>
      </c>
      <c r="C25" t="n">
        <v>90.66153846153846</v>
      </c>
      <c r="D25" t="n">
        <v>90.14285714285714</v>
      </c>
      <c r="E25" t="n">
        <v>94.11650485436893</v>
      </c>
      <c r="F25" t="n">
        <v>95.67619047619047</v>
      </c>
      <c r="G25" t="n">
        <v>98.55357142857143</v>
      </c>
      <c r="H25" t="n">
        <v>98.86086956521739</v>
      </c>
      <c r="I25" t="n">
        <v>97.3763440860215</v>
      </c>
      <c r="J25" t="n">
        <v>97.10344827586206</v>
      </c>
      <c r="K25" t="n">
        <v>94.92592592592592</v>
      </c>
      <c r="L25" t="n">
        <v>96.55769230769231</v>
      </c>
      <c r="M25" t="n">
        <v>97.46341463414635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