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93.18695652173913</v>
      </c>
      <c r="C2" t="n">
        <v>90.6864406779661</v>
      </c>
      <c r="D2" t="n">
        <v>91.31800766283524</v>
      </c>
      <c r="E2" t="n">
        <v>94.41897233201581</v>
      </c>
      <c r="F2" t="n">
        <v>94.75641025641026</v>
      </c>
      <c r="G2" t="n">
        <v>94</v>
      </c>
      <c r="H2" t="n">
        <v>95.45081967213115</v>
      </c>
      <c r="I2" t="n">
        <v>96.35483870967742</v>
      </c>
      <c r="J2" t="n">
        <v>96.67768595041322</v>
      </c>
      <c r="K2" t="n">
        <v>95.5</v>
      </c>
      <c r="L2" t="n">
        <v>96.16494845360825</v>
      </c>
      <c r="M2" t="n">
        <v>96.33163265306122</v>
      </c>
    </row>
    <row r="3">
      <c r="A3" t="n">
        <v>1</v>
      </c>
      <c r="B3" t="n">
        <v>93.90598290598291</v>
      </c>
      <c r="C3" t="n">
        <v>91.64462809917356</v>
      </c>
      <c r="D3" t="n">
        <v>92.18382352941177</v>
      </c>
      <c r="E3" t="n">
        <v>95.2557251908397</v>
      </c>
      <c r="F3" t="n">
        <v>95.16532258064517</v>
      </c>
      <c r="G3" t="n">
        <v>94.47826086956522</v>
      </c>
      <c r="H3" t="n">
        <v>95.70491803278688</v>
      </c>
      <c r="I3" t="n">
        <v>96.70731707317073</v>
      </c>
      <c r="J3" t="n">
        <v>96.83870967741936</v>
      </c>
      <c r="K3" t="n">
        <v>95.91329479768787</v>
      </c>
      <c r="L3" t="n">
        <v>96.38578680203045</v>
      </c>
      <c r="M3" t="n">
        <v>96.93269230769231</v>
      </c>
    </row>
    <row r="4">
      <c r="A4" t="n">
        <v>2</v>
      </c>
      <c r="B4" t="n">
        <v>94.72222222222223</v>
      </c>
      <c r="C4" t="n">
        <v>92.44398340248962</v>
      </c>
      <c r="D4" t="n">
        <v>93.03676470588235</v>
      </c>
      <c r="E4" t="n">
        <v>95.82575757575758</v>
      </c>
      <c r="F4" t="n">
        <v>95.50607287449392</v>
      </c>
      <c r="G4" t="n">
        <v>94.98561151079137</v>
      </c>
      <c r="H4" t="n">
        <v>96.00819672131148</v>
      </c>
      <c r="I4" t="n">
        <v>97.13821138211382</v>
      </c>
      <c r="J4" t="n">
        <v>97.08130081300813</v>
      </c>
      <c r="K4" t="n">
        <v>96.21714285714286</v>
      </c>
      <c r="L4" t="n">
        <v>96.57070707070707</v>
      </c>
      <c r="M4" t="n">
        <v>97.22488038277513</v>
      </c>
    </row>
    <row r="5">
      <c r="A5" t="n">
        <v>3</v>
      </c>
      <c r="B5" t="n">
        <v>95.00444444444445</v>
      </c>
      <c r="C5" t="n">
        <v>92.92083333333333</v>
      </c>
      <c r="D5" t="n">
        <v>93.31395348837209</v>
      </c>
      <c r="E5" t="n">
        <v>95.82845188284519</v>
      </c>
      <c r="F5" t="n">
        <v>95.42543859649123</v>
      </c>
      <c r="G5" t="n">
        <v>95.35294117647059</v>
      </c>
      <c r="H5" t="n">
        <v>96.22499999999999</v>
      </c>
      <c r="I5" t="n">
        <v>97.24193548387096</v>
      </c>
      <c r="J5" t="n">
        <v>97.21666666666667</v>
      </c>
      <c r="K5" t="n">
        <v>96.32142857142857</v>
      </c>
      <c r="L5" t="n">
        <v>96.49720670391062</v>
      </c>
      <c r="M5" t="n">
        <v>97.06077348066299</v>
      </c>
    </row>
    <row r="6">
      <c r="A6" t="n">
        <v>4</v>
      </c>
      <c r="B6" t="n">
        <v>95.16908212560386</v>
      </c>
      <c r="C6" t="n">
        <v>93.31623931623932</v>
      </c>
      <c r="D6" t="n">
        <v>93.49186991869918</v>
      </c>
      <c r="E6" t="n">
        <v>95.97321428571429</v>
      </c>
      <c r="F6" t="n">
        <v>95.50458715596331</v>
      </c>
      <c r="G6" t="n">
        <v>95.53731343283582</v>
      </c>
      <c r="H6" t="n">
        <v>96.52459016393442</v>
      </c>
      <c r="I6" t="n">
        <v>97.30833333333334</v>
      </c>
      <c r="J6" t="n">
        <v>97.43478260869566</v>
      </c>
      <c r="K6" t="n">
        <v>96.31055900621118</v>
      </c>
      <c r="L6" t="n">
        <v>96.33132530120481</v>
      </c>
      <c r="M6" t="n">
        <v>97.11904761904762</v>
      </c>
    </row>
    <row r="7">
      <c r="A7" t="n">
        <v>5</v>
      </c>
      <c r="B7" t="n">
        <v>95.45145631067962</v>
      </c>
      <c r="C7" t="n">
        <v>93.22748815165876</v>
      </c>
      <c r="D7" t="n">
        <v>93.52765957446809</v>
      </c>
      <c r="E7" t="n">
        <v>95.92156862745098</v>
      </c>
      <c r="F7" t="n">
        <v>95.7363184079602</v>
      </c>
      <c r="G7" t="n">
        <v>95.6962962962963</v>
      </c>
      <c r="H7" t="n">
        <v>96.59999999999999</v>
      </c>
      <c r="I7" t="n">
        <v>97.47899159663865</v>
      </c>
      <c r="J7" t="n">
        <v>97.5625</v>
      </c>
      <c r="K7" t="n">
        <v>96.11612903225806</v>
      </c>
      <c r="L7" t="n">
        <v>96.25675675675676</v>
      </c>
      <c r="M7" t="n">
        <v>96.98726114649682</v>
      </c>
    </row>
    <row r="8">
      <c r="A8" t="n">
        <v>6</v>
      </c>
      <c r="B8" t="n">
        <v>94.47126436781609</v>
      </c>
      <c r="C8" t="n">
        <v>92.33834586466165</v>
      </c>
      <c r="D8" t="n">
        <v>91.81102362204724</v>
      </c>
      <c r="E8" t="n">
        <v>94.28571428571429</v>
      </c>
      <c r="F8" t="n">
        <v>92.54666666666667</v>
      </c>
      <c r="G8" t="n">
        <v>94</v>
      </c>
      <c r="H8" t="n">
        <v>95.23809523809524</v>
      </c>
      <c r="I8" t="n">
        <v>95.44117647058823</v>
      </c>
      <c r="J8" t="n">
        <v>96</v>
      </c>
      <c r="K8" t="n">
        <v>95.06</v>
      </c>
      <c r="L8" t="n">
        <v>95.01785714285714</v>
      </c>
      <c r="M8" t="n">
        <v>96.50847457627118</v>
      </c>
    </row>
    <row r="9">
      <c r="A9" t="n">
        <v>7</v>
      </c>
      <c r="B9" t="n">
        <v>93.86607142857143</v>
      </c>
      <c r="C9" t="n">
        <v>91.64885496183206</v>
      </c>
      <c r="D9" t="n">
        <v>90.5923076923077</v>
      </c>
      <c r="E9" t="n">
        <v>93.19277108433735</v>
      </c>
      <c r="F9" t="n">
        <v>91.47126436781609</v>
      </c>
      <c r="G9" t="n">
        <v>93.36923076923077</v>
      </c>
      <c r="H9" t="n">
        <v>94.09756097560975</v>
      </c>
      <c r="I9" t="n">
        <v>94.45238095238095</v>
      </c>
      <c r="J9" t="n">
        <v>95.28571428571429</v>
      </c>
      <c r="K9" t="n">
        <v>92.61971830985915</v>
      </c>
      <c r="L9" t="n">
        <v>93.94736842105263</v>
      </c>
      <c r="M9" t="n">
        <v>95.34848484848484</v>
      </c>
    </row>
    <row r="10">
      <c r="A10" t="n">
        <v>8</v>
      </c>
      <c r="B10" t="n">
        <v>88.89090909090909</v>
      </c>
      <c r="C10" t="n">
        <v>86.35675675675675</v>
      </c>
      <c r="D10" t="n">
        <v>86</v>
      </c>
      <c r="E10" t="n">
        <v>89.12</v>
      </c>
      <c r="F10" t="n">
        <v>88.40441176470588</v>
      </c>
      <c r="G10" t="n">
        <v>89.86734693877551</v>
      </c>
      <c r="H10" t="n">
        <v>91.86315789473684</v>
      </c>
      <c r="I10" t="n">
        <v>92.77011494252874</v>
      </c>
      <c r="J10" t="n">
        <v>91.19402985074628</v>
      </c>
      <c r="K10" t="n">
        <v>89.47272727272727</v>
      </c>
      <c r="L10" t="n">
        <v>89.38679245283019</v>
      </c>
      <c r="M10" t="n">
        <v>92.03030303030303</v>
      </c>
    </row>
    <row r="11">
      <c r="A11" t="n">
        <v>9</v>
      </c>
      <c r="B11" t="n">
        <v>81.85416666666667</v>
      </c>
      <c r="C11" t="n">
        <v>79.6244131455399</v>
      </c>
      <c r="D11" t="n">
        <v>80.25352112676056</v>
      </c>
      <c r="E11" t="n">
        <v>83.375</v>
      </c>
      <c r="F11" t="n">
        <v>85.47222222222223</v>
      </c>
      <c r="G11" t="n">
        <v>85.49152542372882</v>
      </c>
      <c r="H11" t="n">
        <v>88.09345794392523</v>
      </c>
      <c r="I11" t="n">
        <v>88.12149532710281</v>
      </c>
      <c r="J11" t="n">
        <v>87.40963855421687</v>
      </c>
      <c r="K11" t="n">
        <v>85.53333333333333</v>
      </c>
      <c r="L11" t="n">
        <v>85.3360655737705</v>
      </c>
      <c r="M11" t="n">
        <v>87.12587412587412</v>
      </c>
    </row>
    <row r="12">
      <c r="A12" t="n">
        <v>10</v>
      </c>
      <c r="B12" t="n">
        <v>77.27962085308057</v>
      </c>
      <c r="C12" t="n">
        <v>74.01777777777778</v>
      </c>
      <c r="D12" t="n">
        <v>75.95515695067265</v>
      </c>
      <c r="E12" t="n">
        <v>79.44387755102041</v>
      </c>
      <c r="F12" t="n">
        <v>81.53768844221105</v>
      </c>
      <c r="G12" t="n">
        <v>82.03418803418803</v>
      </c>
      <c r="H12" t="n">
        <v>85.35042735042735</v>
      </c>
      <c r="I12" t="n">
        <v>84.21238938053098</v>
      </c>
      <c r="J12" t="n">
        <v>82.82692307692308</v>
      </c>
      <c r="K12" t="n">
        <v>80.65789473684211</v>
      </c>
      <c r="L12" t="n">
        <v>82.2551724137931</v>
      </c>
      <c r="M12" t="n">
        <v>81.75796178343948</v>
      </c>
    </row>
    <row r="13">
      <c r="A13" t="n">
        <v>11</v>
      </c>
      <c r="B13" t="n">
        <v>73.85096153846153</v>
      </c>
      <c r="C13" t="n">
        <v>70.58139534883721</v>
      </c>
      <c r="D13" t="n">
        <v>73.40425531914893</v>
      </c>
      <c r="E13" t="n">
        <v>76.3</v>
      </c>
      <c r="F13" t="n">
        <v>78.59999999999999</v>
      </c>
      <c r="G13" t="n">
        <v>79.24615384615385</v>
      </c>
      <c r="H13" t="n">
        <v>81.82644628099173</v>
      </c>
      <c r="I13" t="n">
        <v>80.00793650793651</v>
      </c>
      <c r="J13" t="n">
        <v>77.49122807017544</v>
      </c>
      <c r="K13" t="n">
        <v>76.74675324675324</v>
      </c>
      <c r="L13" t="n">
        <v>78.98181818181818</v>
      </c>
      <c r="M13" t="n">
        <v>78.35928143712574</v>
      </c>
    </row>
    <row r="14">
      <c r="A14" t="n">
        <v>12</v>
      </c>
      <c r="B14" t="n">
        <v>71.19811320754717</v>
      </c>
      <c r="C14" t="n">
        <v>68.05936073059361</v>
      </c>
      <c r="D14" t="n">
        <v>71.42978723404255</v>
      </c>
      <c r="E14" t="n">
        <v>74.46046511627907</v>
      </c>
      <c r="F14" t="n">
        <v>75.97695852534562</v>
      </c>
      <c r="G14" t="n">
        <v>75.22727272727273</v>
      </c>
      <c r="H14" t="n">
        <v>76.90598290598291</v>
      </c>
      <c r="I14" t="n">
        <v>75.25396825396825</v>
      </c>
      <c r="J14" t="n">
        <v>74.53846153846153</v>
      </c>
      <c r="K14" t="n">
        <v>72.78749999999999</v>
      </c>
      <c r="L14" t="n">
        <v>75.87573964497041</v>
      </c>
      <c r="M14" t="n">
        <v>75.10179640718563</v>
      </c>
    </row>
    <row r="15">
      <c r="A15" t="n">
        <v>13</v>
      </c>
      <c r="B15" t="n">
        <v>69.76616915422886</v>
      </c>
      <c r="C15" t="n">
        <v>65.6555023923445</v>
      </c>
      <c r="D15" t="n">
        <v>68.77118644067797</v>
      </c>
      <c r="E15" t="n">
        <v>72.90654205607477</v>
      </c>
      <c r="F15" t="n">
        <v>74.07441860465116</v>
      </c>
      <c r="G15" t="n">
        <v>73.34108527131782</v>
      </c>
      <c r="H15" t="n">
        <v>74.12820512820512</v>
      </c>
      <c r="I15" t="n">
        <v>73.18032786885246</v>
      </c>
      <c r="J15" t="n">
        <v>71.70434782608696</v>
      </c>
      <c r="K15" t="n">
        <v>71.1829268292683</v>
      </c>
      <c r="L15" t="n">
        <v>74.18994413407822</v>
      </c>
      <c r="M15" t="n">
        <v>74.32596685082873</v>
      </c>
    </row>
    <row r="16">
      <c r="A16" t="n">
        <v>14</v>
      </c>
      <c r="B16" t="n">
        <v>68.66346153846153</v>
      </c>
      <c r="C16" t="n">
        <v>65.38693467336684</v>
      </c>
      <c r="D16" t="n">
        <v>67.83043478260869</v>
      </c>
      <c r="E16" t="n">
        <v>73.30630630630631</v>
      </c>
      <c r="F16" t="n">
        <v>72.66055045871559</v>
      </c>
      <c r="G16" t="n">
        <v>71.43076923076923</v>
      </c>
      <c r="H16" t="n">
        <v>72.37190082644628</v>
      </c>
      <c r="I16" t="n">
        <v>71.14782608695653</v>
      </c>
      <c r="J16" t="n">
        <v>70.49056603773585</v>
      </c>
      <c r="K16" t="n">
        <v>69.89171974522293</v>
      </c>
      <c r="L16" t="n">
        <v>73.65921787709497</v>
      </c>
      <c r="M16" t="n">
        <v>72.66101694915254</v>
      </c>
    </row>
    <row r="17">
      <c r="A17" t="n">
        <v>15</v>
      </c>
      <c r="B17" t="n">
        <v>69.06603773584905</v>
      </c>
      <c r="C17" t="n">
        <v>66.19796954314721</v>
      </c>
      <c r="D17" t="n">
        <v>69.14222222222222</v>
      </c>
      <c r="E17" t="n">
        <v>73.25345622119816</v>
      </c>
      <c r="F17" t="n">
        <v>72.29702970297029</v>
      </c>
      <c r="G17" t="n">
        <v>70.32520325203252</v>
      </c>
      <c r="H17" t="n">
        <v>71.70796460176992</v>
      </c>
      <c r="I17" t="n">
        <v>70.34482758620689</v>
      </c>
      <c r="J17" t="n">
        <v>69.66981132075472</v>
      </c>
      <c r="K17" t="n">
        <v>72.0886075949367</v>
      </c>
      <c r="L17" t="n">
        <v>74.75555555555556</v>
      </c>
      <c r="M17" t="n">
        <v>73.54166666666667</v>
      </c>
    </row>
    <row r="18">
      <c r="A18" t="n">
        <v>16</v>
      </c>
      <c r="B18" t="n">
        <v>72.02816901408451</v>
      </c>
      <c r="C18" t="n">
        <v>68.72272727272727</v>
      </c>
      <c r="D18" t="n">
        <v>71.18032786885246</v>
      </c>
      <c r="E18" t="n">
        <v>74.26851851851852</v>
      </c>
      <c r="F18" t="n">
        <v>74.17050691244239</v>
      </c>
      <c r="G18" t="n">
        <v>74.55555555555556</v>
      </c>
      <c r="H18" t="n">
        <v>72.89830508474576</v>
      </c>
      <c r="I18" t="n">
        <v>71.95454545454545</v>
      </c>
      <c r="J18" t="n">
        <v>72.44761904761904</v>
      </c>
      <c r="K18" t="n">
        <v>74.6797385620915</v>
      </c>
      <c r="L18" t="n">
        <v>77.80681818181819</v>
      </c>
      <c r="M18" t="n">
        <v>75.37853107344633</v>
      </c>
    </row>
    <row r="19">
      <c r="A19" t="n">
        <v>17</v>
      </c>
      <c r="B19" t="n">
        <v>76.45283018867924</v>
      </c>
      <c r="C19" t="n">
        <v>74.49568965517241</v>
      </c>
      <c r="D19" t="n">
        <v>76.3012048192771</v>
      </c>
      <c r="E19" t="n">
        <v>78.08071748878923</v>
      </c>
      <c r="F19" t="n">
        <v>78.68720379146919</v>
      </c>
      <c r="G19" t="n">
        <v>77.68382352941177</v>
      </c>
      <c r="H19" t="n">
        <v>77.32142857142857</v>
      </c>
      <c r="I19" t="n">
        <v>76.34513274336283</v>
      </c>
      <c r="J19" t="n">
        <v>78.45454545454545</v>
      </c>
      <c r="K19" t="n">
        <v>78.09615384615384</v>
      </c>
      <c r="L19" t="n">
        <v>81.38953488372093</v>
      </c>
      <c r="M19" t="n">
        <v>80.16091954022988</v>
      </c>
    </row>
    <row r="20">
      <c r="A20" t="n">
        <v>18</v>
      </c>
      <c r="B20" t="n">
        <v>81.94581280788178</v>
      </c>
      <c r="C20" t="n">
        <v>80.93478260869566</v>
      </c>
      <c r="D20" t="n">
        <v>82.03292181069959</v>
      </c>
      <c r="E20" t="n">
        <v>83.25688073394495</v>
      </c>
      <c r="F20" t="n">
        <v>84.13300492610837</v>
      </c>
      <c r="G20" t="n">
        <v>83.55555555555556</v>
      </c>
      <c r="H20" t="n">
        <v>83.49090909090908</v>
      </c>
      <c r="I20" t="n">
        <v>83.03361344537815</v>
      </c>
      <c r="J20" t="n">
        <v>85.79464285714286</v>
      </c>
      <c r="K20" t="n">
        <v>85.14</v>
      </c>
      <c r="L20" t="n">
        <v>87.37267080745342</v>
      </c>
      <c r="M20" t="n">
        <v>86.07692307692308</v>
      </c>
    </row>
    <row r="21">
      <c r="A21" t="n">
        <v>19</v>
      </c>
      <c r="B21" t="n">
        <v>88.03043478260869</v>
      </c>
      <c r="C21" t="n">
        <v>86.03765690376569</v>
      </c>
      <c r="D21" t="n">
        <v>87.15909090909091</v>
      </c>
      <c r="E21" t="n">
        <v>89.64489795918368</v>
      </c>
      <c r="F21" t="n">
        <v>90.4424778761062</v>
      </c>
      <c r="G21" t="n">
        <v>88.63309352517986</v>
      </c>
      <c r="H21" t="n">
        <v>90.16528925619835</v>
      </c>
      <c r="I21" t="n">
        <v>90.20325203252033</v>
      </c>
      <c r="J21" t="n">
        <v>92.32786885245902</v>
      </c>
      <c r="K21" t="n">
        <v>90.43529411764706</v>
      </c>
      <c r="L21" t="n">
        <v>92.41752577319588</v>
      </c>
      <c r="M21" t="n">
        <v>91.796875</v>
      </c>
    </row>
    <row r="22">
      <c r="A22" t="n">
        <v>20</v>
      </c>
      <c r="B22" t="n">
        <v>90.06637168141593</v>
      </c>
      <c r="C22" t="n">
        <v>88.075</v>
      </c>
      <c r="D22" t="n">
        <v>88.87022900763358</v>
      </c>
      <c r="E22" t="n">
        <v>91.64853556485356</v>
      </c>
      <c r="F22" t="n">
        <v>92.35497835497836</v>
      </c>
      <c r="G22" t="n">
        <v>91.02877697841727</v>
      </c>
      <c r="H22" t="n">
        <v>92.53658536585365</v>
      </c>
      <c r="I22" t="n">
        <v>92.79508196721312</v>
      </c>
      <c r="J22" t="n">
        <v>94.33333333333333</v>
      </c>
      <c r="K22" t="n">
        <v>92.13496932515338</v>
      </c>
      <c r="L22" t="n">
        <v>93.99465240641712</v>
      </c>
      <c r="M22" t="n">
        <v>93.61170212765957</v>
      </c>
    </row>
    <row r="23">
      <c r="A23" t="n">
        <v>21</v>
      </c>
      <c r="B23" t="n">
        <v>91.34632034632034</v>
      </c>
      <c r="C23" t="n">
        <v>89.10743801652893</v>
      </c>
      <c r="D23" t="n">
        <v>90.1875</v>
      </c>
      <c r="E23" t="n">
        <v>93.06488549618321</v>
      </c>
      <c r="F23" t="n">
        <v>93.60165975103735</v>
      </c>
      <c r="G23" t="n">
        <v>92.28776978417267</v>
      </c>
      <c r="H23" t="n">
        <v>93.6311475409836</v>
      </c>
      <c r="I23" t="n">
        <v>94.14754098360656</v>
      </c>
      <c r="J23" t="n">
        <v>95.34959349593495</v>
      </c>
      <c r="K23" t="n">
        <v>93.66863905325444</v>
      </c>
      <c r="L23" t="n">
        <v>95.12121212121212</v>
      </c>
      <c r="M23" t="n">
        <v>95.21052631578948</v>
      </c>
    </row>
    <row r="24">
      <c r="A24" t="n">
        <v>22</v>
      </c>
      <c r="B24" t="n">
        <v>92.09913793103448</v>
      </c>
      <c r="C24" t="n">
        <v>89.51440329218107</v>
      </c>
      <c r="D24" t="n">
        <v>90.68634686346863</v>
      </c>
      <c r="E24" t="n">
        <v>93.46590909090909</v>
      </c>
      <c r="F24" t="n">
        <v>94.20901639344262</v>
      </c>
      <c r="G24" t="n">
        <v>92.94160583941606</v>
      </c>
      <c r="H24" t="n">
        <v>94.72131147540983</v>
      </c>
      <c r="I24" t="n">
        <v>95.09756097560975</v>
      </c>
      <c r="J24" t="n">
        <v>95.78333333333333</v>
      </c>
      <c r="K24" t="n">
        <v>94.36627906976744</v>
      </c>
      <c r="L24" t="n">
        <v>95.5</v>
      </c>
      <c r="M24" t="n">
        <v>95.7511961722488</v>
      </c>
    </row>
    <row r="25">
      <c r="A25" t="n">
        <v>23</v>
      </c>
      <c r="B25" t="n">
        <v>92.82532751091703</v>
      </c>
      <c r="C25" t="n">
        <v>90.04526748971193</v>
      </c>
      <c r="D25" t="n">
        <v>91.19047619047619</v>
      </c>
      <c r="E25" t="n">
        <v>94.01923076923077</v>
      </c>
      <c r="F25" t="n">
        <v>94.52066115702479</v>
      </c>
      <c r="G25" t="n">
        <v>93.60144927536231</v>
      </c>
      <c r="H25" t="n">
        <v>95.10655737704919</v>
      </c>
      <c r="I25" t="n">
        <v>95.869918699187</v>
      </c>
      <c r="J25" t="n">
        <v>96.1869918699187</v>
      </c>
      <c r="K25" t="n">
        <v>95.13609467455622</v>
      </c>
      <c r="L25" t="n">
        <v>95.98979591836735</v>
      </c>
      <c r="M25" t="n">
        <v>96.11483253588517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