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92.04838709677419</v>
      </c>
      <c r="C2" t="n">
        <v>89.33333333333333</v>
      </c>
      <c r="D2" t="n">
        <v>88.33870967741936</v>
      </c>
      <c r="E2" t="n">
        <v>86.76666666666667</v>
      </c>
      <c r="F2" t="n">
        <v>91.20833333333333</v>
      </c>
      <c r="G2" t="n">
        <v>92.54022988505747</v>
      </c>
      <c r="H2" t="n">
        <v>93.1219512195122</v>
      </c>
      <c r="I2" t="n">
        <v>97.45</v>
      </c>
      <c r="J2" t="n">
        <v>93.22033898305085</v>
      </c>
      <c r="K2" t="n">
        <v>81.61818181818182</v>
      </c>
      <c r="L2" t="n">
        <v>85.83870967741936</v>
      </c>
      <c r="M2" t="n">
        <v>87.5609756097561</v>
      </c>
    </row>
    <row r="3">
      <c r="A3" t="n">
        <v>1</v>
      </c>
      <c r="B3" t="n">
        <v>92.90322580645162</v>
      </c>
      <c r="C3" t="n">
        <v>90.17543859649123</v>
      </c>
      <c r="D3" t="n">
        <v>89.05</v>
      </c>
      <c r="E3" t="n">
        <v>86.98333333333333</v>
      </c>
      <c r="F3" t="n">
        <v>90.86301369863014</v>
      </c>
      <c r="G3" t="n">
        <v>92.01162790697674</v>
      </c>
      <c r="H3" t="n">
        <v>93.16455696202532</v>
      </c>
      <c r="I3" t="n">
        <v>97.95161290322581</v>
      </c>
      <c r="J3" t="n">
        <v>92.96666666666667</v>
      </c>
      <c r="K3" t="n">
        <v>81.40000000000001</v>
      </c>
      <c r="L3" t="n">
        <v>86.33333333333333</v>
      </c>
      <c r="M3" t="n">
        <v>87.48780487804878</v>
      </c>
    </row>
    <row r="4">
      <c r="A4" t="n">
        <v>2</v>
      </c>
      <c r="B4" t="n">
        <v>92.80645161290323</v>
      </c>
      <c r="C4" t="n">
        <v>90.82142857142857</v>
      </c>
      <c r="D4" t="n">
        <v>89.59677419354838</v>
      </c>
      <c r="E4" t="n">
        <v>87.13333333333334</v>
      </c>
      <c r="F4" t="n">
        <v>90.84931506849315</v>
      </c>
      <c r="G4" t="n">
        <v>92.06818181818181</v>
      </c>
      <c r="H4" t="n">
        <v>93.62962962962963</v>
      </c>
      <c r="I4" t="n">
        <v>98.11290322580645</v>
      </c>
      <c r="J4" t="n">
        <v>93.08333333333333</v>
      </c>
      <c r="K4" t="n">
        <v>79.91525423728814</v>
      </c>
      <c r="L4" t="n">
        <v>85.51612903225806</v>
      </c>
      <c r="M4" t="n">
        <v>87.7</v>
      </c>
    </row>
    <row r="5">
      <c r="A5" t="n">
        <v>3</v>
      </c>
      <c r="B5" t="n">
        <v>92.7741935483871</v>
      </c>
      <c r="C5" t="n">
        <v>91.40350877192982</v>
      </c>
      <c r="D5" t="n">
        <v>90.38709677419355</v>
      </c>
      <c r="E5" t="n">
        <v>86.79661016949153</v>
      </c>
      <c r="F5" t="n">
        <v>91.13888888888889</v>
      </c>
      <c r="G5" t="n">
        <v>91.65909090909091</v>
      </c>
      <c r="H5" t="n">
        <v>93.675</v>
      </c>
      <c r="I5" t="n">
        <v>98.35483870967742</v>
      </c>
      <c r="J5" t="n">
        <v>93.43333333333334</v>
      </c>
      <c r="K5" t="n">
        <v>80.83928571428571</v>
      </c>
      <c r="L5" t="n">
        <v>85.19354838709677</v>
      </c>
      <c r="M5" t="n">
        <v>87.39024390243902</v>
      </c>
    </row>
    <row r="6">
      <c r="A6" t="n">
        <v>4</v>
      </c>
      <c r="B6" t="n">
        <v>92.79032258064517</v>
      </c>
      <c r="C6" t="n">
        <v>92.17543859649123</v>
      </c>
      <c r="D6" t="n">
        <v>90.69354838709677</v>
      </c>
      <c r="E6" t="n">
        <v>86.91525423728814</v>
      </c>
      <c r="F6" t="n">
        <v>90.92957746478874</v>
      </c>
      <c r="G6" t="n">
        <v>91.54022988505747</v>
      </c>
      <c r="H6" t="n">
        <v>93.83750000000001</v>
      </c>
      <c r="I6" t="n">
        <v>98.93442622950819</v>
      </c>
      <c r="J6" t="n">
        <v>94.44827586206897</v>
      </c>
      <c r="K6" t="n">
        <v>80.54385964912281</v>
      </c>
      <c r="L6" t="n">
        <v>85</v>
      </c>
      <c r="M6" t="n">
        <v>87.43589743589743</v>
      </c>
    </row>
    <row r="7">
      <c r="A7" t="n">
        <v>5</v>
      </c>
      <c r="B7" t="n">
        <v>92.68852459016394</v>
      </c>
      <c r="C7" t="n">
        <v>92.56140350877193</v>
      </c>
      <c r="D7" t="n">
        <v>90.75806451612904</v>
      </c>
      <c r="E7" t="n">
        <v>87.03448275862068</v>
      </c>
      <c r="F7" t="n">
        <v>91.32835820895522</v>
      </c>
      <c r="G7" t="n">
        <v>91.40449438202248</v>
      </c>
      <c r="H7" t="n">
        <v>93.40506329113924</v>
      </c>
      <c r="I7" t="n">
        <v>98.8135593220339</v>
      </c>
      <c r="J7" t="n">
        <v>93.62711864406779</v>
      </c>
      <c r="K7" t="n">
        <v>80.27272727272727</v>
      </c>
      <c r="L7" t="n">
        <v>84.80645161290323</v>
      </c>
      <c r="M7" t="n">
        <v>87.12820512820512</v>
      </c>
    </row>
    <row r="8">
      <c r="A8" t="n">
        <v>6</v>
      </c>
      <c r="B8" t="n">
        <v>91.40625</v>
      </c>
      <c r="C8" t="n">
        <v>94.89655172413794</v>
      </c>
      <c r="D8" t="n">
        <v>91.10344827586206</v>
      </c>
      <c r="E8" t="n">
        <v>83.32432432432432</v>
      </c>
      <c r="F8" t="n">
        <v>82.72413793103448</v>
      </c>
      <c r="G8" t="n">
        <v>85</v>
      </c>
      <c r="H8" t="n">
        <v>84.47619047619048</v>
      </c>
      <c r="I8" t="n">
        <v>96.45</v>
      </c>
      <c r="J8" t="n">
        <v>94.68965517241379</v>
      </c>
      <c r="K8" t="n">
        <v>74.72727272727273</v>
      </c>
      <c r="L8" t="n">
        <v>85.8</v>
      </c>
      <c r="M8" t="n">
        <v>84.04761904761905</v>
      </c>
    </row>
    <row r="9">
      <c r="A9" t="n">
        <v>7</v>
      </c>
      <c r="B9" t="n">
        <v>92.76923076923077</v>
      </c>
      <c r="C9" t="n">
        <v>93.03030303030303</v>
      </c>
      <c r="D9" t="n">
        <v>89.77142857142857</v>
      </c>
      <c r="E9" t="n">
        <v>86.02631578947368</v>
      </c>
      <c r="F9" t="n">
        <v>87.2</v>
      </c>
      <c r="G9" t="n">
        <v>88.03333333333333</v>
      </c>
      <c r="H9" t="n">
        <v>89.44827586206897</v>
      </c>
      <c r="I9" t="n">
        <v>94.8</v>
      </c>
      <c r="J9" t="n">
        <v>93</v>
      </c>
      <c r="K9" t="n">
        <v>79.30555555555556</v>
      </c>
      <c r="L9" t="n">
        <v>85.8</v>
      </c>
      <c r="M9" t="n">
        <v>85.16666666666667</v>
      </c>
    </row>
    <row r="10">
      <c r="A10" t="n">
        <v>8</v>
      </c>
      <c r="B10" t="n">
        <v>90.29824561403508</v>
      </c>
      <c r="C10" t="n">
        <v>86.55555555555556</v>
      </c>
      <c r="D10" t="n">
        <v>85.32142857142857</v>
      </c>
      <c r="E10" t="n">
        <v>84.3</v>
      </c>
      <c r="F10" t="n">
        <v>88.29824561403508</v>
      </c>
      <c r="G10" t="n">
        <v>88.76811594202898</v>
      </c>
      <c r="H10" t="n">
        <v>90.0923076923077</v>
      </c>
      <c r="I10" t="n">
        <v>92.54347826086956</v>
      </c>
      <c r="J10" t="n">
        <v>88.94339622641509</v>
      </c>
      <c r="K10" t="n">
        <v>79.55932203389831</v>
      </c>
      <c r="L10" t="n">
        <v>87.37037037037037</v>
      </c>
      <c r="M10" t="n">
        <v>87.77142857142857</v>
      </c>
    </row>
    <row r="11">
      <c r="A11" t="n">
        <v>9</v>
      </c>
      <c r="B11" t="n">
        <v>81.91803278688525</v>
      </c>
      <c r="C11" t="n">
        <v>77.92982456140351</v>
      </c>
      <c r="D11" t="n">
        <v>78.19642857142857</v>
      </c>
      <c r="E11" t="n">
        <v>81.12727272727273</v>
      </c>
      <c r="F11" t="n">
        <v>83.84210526315789</v>
      </c>
      <c r="G11" t="n">
        <v>86.15068493150685</v>
      </c>
      <c r="H11" t="n">
        <v>86.78205128205128</v>
      </c>
      <c r="I11" t="n">
        <v>86.41379310344827</v>
      </c>
      <c r="J11" t="n">
        <v>84.07017543859649</v>
      </c>
      <c r="K11" t="n">
        <v>77.17460317460318</v>
      </c>
      <c r="L11" t="n">
        <v>84.31034482758621</v>
      </c>
      <c r="M11" t="n">
        <v>85.48484848484848</v>
      </c>
    </row>
    <row r="12">
      <c r="A12" t="n">
        <v>10</v>
      </c>
      <c r="B12" t="n">
        <v>76.07407407407408</v>
      </c>
      <c r="C12" t="n">
        <v>73.35714285714286</v>
      </c>
      <c r="D12" t="n">
        <v>75.78181818181818</v>
      </c>
      <c r="E12" t="n">
        <v>78.44230769230769</v>
      </c>
      <c r="F12" t="n">
        <v>81.47619047619048</v>
      </c>
      <c r="G12" t="n">
        <v>84.55555555555556</v>
      </c>
      <c r="H12" t="n">
        <v>83.56521739130434</v>
      </c>
      <c r="I12" t="n">
        <v>84.26785714285714</v>
      </c>
      <c r="J12" t="n">
        <v>81</v>
      </c>
      <c r="K12" t="n">
        <v>74.63235294117646</v>
      </c>
      <c r="L12" t="n">
        <v>81.17857142857143</v>
      </c>
      <c r="M12" t="n">
        <v>82.18918918918919</v>
      </c>
    </row>
    <row r="13">
      <c r="A13" t="n">
        <v>11</v>
      </c>
      <c r="B13" t="n">
        <v>75.12280701754386</v>
      </c>
      <c r="C13" t="n">
        <v>71.80769230769231</v>
      </c>
      <c r="D13" t="n">
        <v>73.79661016949153</v>
      </c>
      <c r="E13" t="n">
        <v>76.80392156862744</v>
      </c>
      <c r="F13" t="n">
        <v>80.70769230769231</v>
      </c>
      <c r="G13" t="n">
        <v>82.69512195121951</v>
      </c>
      <c r="H13" t="n">
        <v>81.43478260869566</v>
      </c>
      <c r="I13" t="n">
        <v>81.42857142857143</v>
      </c>
      <c r="J13" t="n">
        <v>77.61666666666666</v>
      </c>
      <c r="K13" t="n">
        <v>72.28767123287672</v>
      </c>
      <c r="L13" t="n">
        <v>79.41379310344827</v>
      </c>
      <c r="M13" t="n">
        <v>80.27777777777777</v>
      </c>
    </row>
    <row r="14">
      <c r="A14" t="n">
        <v>12</v>
      </c>
      <c r="B14" t="n">
        <v>75.19607843137256</v>
      </c>
      <c r="C14" t="n">
        <v>70.73584905660377</v>
      </c>
      <c r="D14" t="n">
        <v>72.63461538461539</v>
      </c>
      <c r="E14" t="n">
        <v>75.87037037037037</v>
      </c>
      <c r="F14" t="n">
        <v>77.71428571428571</v>
      </c>
      <c r="G14" t="n">
        <v>80.32558139534883</v>
      </c>
      <c r="H14" t="n">
        <v>78.97260273972603</v>
      </c>
      <c r="I14" t="n">
        <v>78.83050847457628</v>
      </c>
      <c r="J14" t="n">
        <v>73.42857142857143</v>
      </c>
      <c r="K14" t="n">
        <v>71.34375</v>
      </c>
      <c r="L14" t="n">
        <v>76.03846153846153</v>
      </c>
      <c r="M14" t="n">
        <v>80.16666666666667</v>
      </c>
    </row>
    <row r="15">
      <c r="A15" t="n">
        <v>13</v>
      </c>
      <c r="B15" t="n">
        <v>73.41509433962264</v>
      </c>
      <c r="C15" t="n">
        <v>69.92307692307692</v>
      </c>
      <c r="D15" t="n">
        <v>70.98181818181818</v>
      </c>
      <c r="E15" t="n">
        <v>74.79245283018868</v>
      </c>
      <c r="F15" t="n">
        <v>76.60317460317461</v>
      </c>
      <c r="G15" t="n">
        <v>78.575</v>
      </c>
      <c r="H15" t="n">
        <v>76.66176470588235</v>
      </c>
      <c r="I15" t="n">
        <v>76.74509803921569</v>
      </c>
      <c r="J15" t="n">
        <v>71.22058823529412</v>
      </c>
      <c r="K15" t="n">
        <v>70.66666666666667</v>
      </c>
      <c r="L15" t="n">
        <v>74.89655172413794</v>
      </c>
      <c r="M15" t="n">
        <v>77.7948717948718</v>
      </c>
    </row>
    <row r="16">
      <c r="A16" t="n">
        <v>14</v>
      </c>
      <c r="B16" t="n">
        <v>73.47272727272727</v>
      </c>
      <c r="C16" t="n">
        <v>69.52</v>
      </c>
      <c r="D16" t="n">
        <v>71.85714285714286</v>
      </c>
      <c r="E16" t="n">
        <v>72.43137254901961</v>
      </c>
      <c r="F16" t="n">
        <v>74.51515151515152</v>
      </c>
      <c r="G16" t="n">
        <v>76.1038961038961</v>
      </c>
      <c r="H16" t="n">
        <v>74.45070422535211</v>
      </c>
      <c r="I16" t="n">
        <v>75.89830508474576</v>
      </c>
      <c r="J16" t="n">
        <v>69.08695652173913</v>
      </c>
      <c r="K16" t="n">
        <v>67.8840579710145</v>
      </c>
      <c r="L16" t="n">
        <v>73.75862068965517</v>
      </c>
      <c r="M16" t="n">
        <v>76.46875</v>
      </c>
    </row>
    <row r="17">
      <c r="A17" t="n">
        <v>15</v>
      </c>
      <c r="B17" t="n">
        <v>73.18367346938776</v>
      </c>
      <c r="C17" t="n">
        <v>70.48</v>
      </c>
      <c r="D17" t="n">
        <v>72.90196078431373</v>
      </c>
      <c r="E17" t="n">
        <v>71.88679245283019</v>
      </c>
      <c r="F17" t="n">
        <v>74.58064516129032</v>
      </c>
      <c r="G17" t="n">
        <v>75.2</v>
      </c>
      <c r="H17" t="n">
        <v>74.19117647058823</v>
      </c>
      <c r="I17" t="n">
        <v>73.55357142857143</v>
      </c>
      <c r="J17" t="n">
        <v>67.8225806451613</v>
      </c>
      <c r="K17" t="n">
        <v>69.04477611940298</v>
      </c>
      <c r="L17" t="n">
        <v>73.96551724137932</v>
      </c>
      <c r="M17" t="n">
        <v>76.18918918918919</v>
      </c>
    </row>
    <row r="18">
      <c r="A18" t="n">
        <v>16</v>
      </c>
      <c r="B18" t="n">
        <v>76.66666666666667</v>
      </c>
      <c r="C18" t="n">
        <v>72.75925925925925</v>
      </c>
      <c r="D18" t="n">
        <v>74.54901960784314</v>
      </c>
      <c r="E18" t="n">
        <v>74.65384615384616</v>
      </c>
      <c r="F18" t="n">
        <v>76.04918032786885</v>
      </c>
      <c r="G18" t="n">
        <v>75.21250000000001</v>
      </c>
      <c r="H18" t="n">
        <v>75.78082191780823</v>
      </c>
      <c r="I18" t="n">
        <v>75.57894736842105</v>
      </c>
      <c r="J18" t="n">
        <v>70.33333333333333</v>
      </c>
      <c r="K18" t="n">
        <v>69.85135135135135</v>
      </c>
      <c r="L18" t="n">
        <v>76.93333333333334</v>
      </c>
      <c r="M18" t="n">
        <v>78.58823529411765</v>
      </c>
    </row>
    <row r="19">
      <c r="A19" t="n">
        <v>17</v>
      </c>
      <c r="B19" t="n">
        <v>79.74137931034483</v>
      </c>
      <c r="C19" t="n">
        <v>76.17857142857143</v>
      </c>
      <c r="D19" t="n">
        <v>77.2280701754386</v>
      </c>
      <c r="E19" t="n">
        <v>77.6078431372549</v>
      </c>
      <c r="F19" t="n">
        <v>79.05970149253731</v>
      </c>
      <c r="G19" t="n">
        <v>78.88888888888889</v>
      </c>
      <c r="H19" t="n">
        <v>78.21518987341773</v>
      </c>
      <c r="I19" t="n">
        <v>77.67241379310344</v>
      </c>
      <c r="J19" t="n">
        <v>74.03030303030303</v>
      </c>
      <c r="K19" t="n">
        <v>75.01449275362319</v>
      </c>
      <c r="L19" t="n">
        <v>81.75862068965517</v>
      </c>
      <c r="M19" t="n">
        <v>81.97142857142858</v>
      </c>
    </row>
    <row r="20">
      <c r="A20" t="n">
        <v>18</v>
      </c>
      <c r="B20" t="n">
        <v>83.18333333333334</v>
      </c>
      <c r="C20" t="n">
        <v>80.35087719298245</v>
      </c>
      <c r="D20" t="n">
        <v>81.46774193548387</v>
      </c>
      <c r="E20" t="n">
        <v>81.625</v>
      </c>
      <c r="F20" t="n">
        <v>84</v>
      </c>
      <c r="G20" t="n">
        <v>83.98823529411764</v>
      </c>
      <c r="H20" t="n">
        <v>83.02631578947368</v>
      </c>
      <c r="I20" t="n">
        <v>84.22413793103448</v>
      </c>
      <c r="J20" t="n">
        <v>83.06349206349206</v>
      </c>
      <c r="K20" t="n">
        <v>77.71014492753623</v>
      </c>
      <c r="L20" t="n">
        <v>85.60714285714286</v>
      </c>
      <c r="M20" t="n">
        <v>86.41025641025641</v>
      </c>
    </row>
    <row r="21">
      <c r="A21" t="n">
        <v>19</v>
      </c>
      <c r="B21" t="n">
        <v>86.14516129032258</v>
      </c>
      <c r="C21" t="n">
        <v>83.49122807017544</v>
      </c>
      <c r="D21" t="n">
        <v>83.85483870967742</v>
      </c>
      <c r="E21" t="n">
        <v>83.88333333333334</v>
      </c>
      <c r="F21" t="n">
        <v>88.45205479452055</v>
      </c>
      <c r="G21" t="n">
        <v>88.48888888888889</v>
      </c>
      <c r="H21" t="n">
        <v>89.1125</v>
      </c>
      <c r="I21" t="n">
        <v>90.41935483870968</v>
      </c>
      <c r="J21" t="n">
        <v>87.96666666666667</v>
      </c>
      <c r="K21" t="n">
        <v>81.34999999999999</v>
      </c>
      <c r="L21" t="n">
        <v>87.13333333333334</v>
      </c>
      <c r="M21" t="n">
        <v>87.7560975609756</v>
      </c>
    </row>
    <row r="22">
      <c r="A22" t="n">
        <v>20</v>
      </c>
      <c r="B22" t="n">
        <v>88</v>
      </c>
      <c r="C22" t="n">
        <v>85.05357142857143</v>
      </c>
      <c r="D22" t="n">
        <v>85.01612903225806</v>
      </c>
      <c r="E22" t="n">
        <v>85.18333333333334</v>
      </c>
      <c r="F22" t="n">
        <v>90.11111111111111</v>
      </c>
      <c r="G22" t="n">
        <v>89.95505617977528</v>
      </c>
      <c r="H22" t="n">
        <v>91.46913580246914</v>
      </c>
      <c r="I22" t="n">
        <v>92.54838709677419</v>
      </c>
      <c r="J22" t="n">
        <v>89.33898305084746</v>
      </c>
      <c r="K22" t="n">
        <v>80.66101694915254</v>
      </c>
      <c r="L22" t="n">
        <v>87.33333333333333</v>
      </c>
      <c r="M22" t="n">
        <v>87.78048780487805</v>
      </c>
    </row>
    <row r="23">
      <c r="A23" t="n">
        <v>21</v>
      </c>
      <c r="B23" t="n">
        <v>89.90322580645162</v>
      </c>
      <c r="C23" t="n">
        <v>86.45614035087719</v>
      </c>
      <c r="D23" t="n">
        <v>86.16129032258064</v>
      </c>
      <c r="E23" t="n">
        <v>85.73333333333333</v>
      </c>
      <c r="F23" t="n">
        <v>90.49315068493151</v>
      </c>
      <c r="G23" t="n">
        <v>90.88888888888889</v>
      </c>
      <c r="H23" t="n">
        <v>91.9493670886076</v>
      </c>
      <c r="I23" t="n">
        <v>94.1774193548387</v>
      </c>
      <c r="J23" t="n">
        <v>90</v>
      </c>
      <c r="K23" t="n">
        <v>80.18333333333334</v>
      </c>
      <c r="L23" t="n">
        <v>87.13333333333334</v>
      </c>
      <c r="M23" t="n">
        <v>87.82926829268293</v>
      </c>
    </row>
    <row r="24">
      <c r="A24" t="n">
        <v>22</v>
      </c>
      <c r="B24" t="n">
        <v>91.12903225806451</v>
      </c>
      <c r="C24" t="n">
        <v>87.56140350877193</v>
      </c>
      <c r="D24" t="n">
        <v>87.09836065573771</v>
      </c>
      <c r="E24" t="n">
        <v>86.28813559322033</v>
      </c>
      <c r="F24" t="n">
        <v>90.82191780821918</v>
      </c>
      <c r="G24" t="n">
        <v>91.33333333333333</v>
      </c>
      <c r="H24" t="n">
        <v>92.97499999999999</v>
      </c>
      <c r="I24" t="n">
        <v>95.87096774193549</v>
      </c>
      <c r="J24" t="n">
        <v>90.78333333333333</v>
      </c>
      <c r="K24" t="n">
        <v>80.01666666666667</v>
      </c>
      <c r="L24" t="n">
        <v>87.03333333333333</v>
      </c>
      <c r="M24" t="n">
        <v>88.19512195121951</v>
      </c>
    </row>
    <row r="25">
      <c r="A25" t="n">
        <v>23</v>
      </c>
      <c r="B25" t="n">
        <v>91.51612903225806</v>
      </c>
      <c r="C25" t="n">
        <v>88.3859649122807</v>
      </c>
      <c r="D25" t="n">
        <v>87.66666666666667</v>
      </c>
      <c r="E25" t="n">
        <v>86.55</v>
      </c>
      <c r="F25" t="n">
        <v>90.98630136986301</v>
      </c>
      <c r="G25" t="n">
        <v>91.8314606741573</v>
      </c>
      <c r="H25" t="n">
        <v>93.625</v>
      </c>
      <c r="I25" t="n">
        <v>96.58064516129032</v>
      </c>
      <c r="J25" t="n">
        <v>91.58333333333333</v>
      </c>
      <c r="K25" t="n">
        <v>81.08771929824562</v>
      </c>
      <c r="L25" t="n">
        <v>86.8</v>
      </c>
      <c r="M25" t="n">
        <v>88.07317073170732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2024-11-26T23:35:08Z</dcterms:created>
  <dcterms:modified xmlns:dcterms="http://purl.org/dc/terms/" xmlns:xsi="http://www.w3.org/2001/XMLSchema-instance" xsi:type="dcterms:W3CDTF">2024-11-26T23:35:08Z</dcterms:modified>
</cp:coreProperties>
</file>