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87.48387096774194</v>
      </c>
      <c r="C2" t="n">
        <v>85.00900900900901</v>
      </c>
      <c r="D2" t="n">
        <v>84.87735849056604</v>
      </c>
      <c r="E2" t="n">
        <v>86.98333333333333</v>
      </c>
      <c r="F2" t="n">
        <v>93.02666666666667</v>
      </c>
      <c r="G2" t="n">
        <v>94.57046979865771</v>
      </c>
      <c r="H2" t="n">
        <v>91.87903225806451</v>
      </c>
      <c r="I2" t="n">
        <v>92.62698412698413</v>
      </c>
      <c r="J2" t="n">
        <v>95.08823529411765</v>
      </c>
      <c r="K2" t="n">
        <v>95.24731182795699</v>
      </c>
      <c r="L2" t="n">
        <v>93.05555555555556</v>
      </c>
      <c r="M2" t="n">
        <v>89.14736842105263</v>
      </c>
    </row>
    <row r="3">
      <c r="A3" t="n">
        <v>1</v>
      </c>
      <c r="B3" t="n">
        <v>88.58064516129032</v>
      </c>
      <c r="C3" t="n">
        <v>85.27927927927928</v>
      </c>
      <c r="D3" t="n">
        <v>84.94339622641509</v>
      </c>
      <c r="E3" t="n">
        <v>87.55</v>
      </c>
      <c r="F3" t="n">
        <v>93.51948051948052</v>
      </c>
      <c r="G3" t="n">
        <v>95.59731543624162</v>
      </c>
      <c r="H3" t="n">
        <v>93.39516129032258</v>
      </c>
      <c r="I3" t="n">
        <v>94.07627118644068</v>
      </c>
      <c r="J3" t="n">
        <v>95.52941176470588</v>
      </c>
      <c r="K3" t="n">
        <v>96.44086021505376</v>
      </c>
      <c r="L3" t="n">
        <v>94.34444444444445</v>
      </c>
      <c r="M3" t="n">
        <v>90.94680851063829</v>
      </c>
    </row>
    <row r="4">
      <c r="A4" t="n">
        <v>2</v>
      </c>
      <c r="B4" t="n">
        <v>89.39516129032258</v>
      </c>
      <c r="C4" t="n">
        <v>85.81981981981981</v>
      </c>
      <c r="D4" t="n">
        <v>85.02830188679245</v>
      </c>
      <c r="E4" t="n">
        <v>88.06666666666666</v>
      </c>
      <c r="F4" t="n">
        <v>93.98051948051948</v>
      </c>
      <c r="G4" t="n">
        <v>96.51006711409396</v>
      </c>
      <c r="H4" t="n">
        <v>94.68548387096774</v>
      </c>
      <c r="I4" t="n">
        <v>95.07964601769912</v>
      </c>
      <c r="J4" t="n">
        <v>95.79411764705883</v>
      </c>
      <c r="K4" t="n">
        <v>97.24731182795699</v>
      </c>
      <c r="L4" t="n">
        <v>95.22222222222223</v>
      </c>
      <c r="M4" t="n">
        <v>92.19148936170212</v>
      </c>
    </row>
    <row r="5">
      <c r="A5" t="n">
        <v>3</v>
      </c>
      <c r="B5" t="n">
        <v>90.50806451612904</v>
      </c>
      <c r="C5" t="n">
        <v>86.51351351351352</v>
      </c>
      <c r="D5" t="n">
        <v>85.29245283018868</v>
      </c>
      <c r="E5" t="n">
        <v>88.35294117647059</v>
      </c>
      <c r="F5" t="n">
        <v>94.81818181818181</v>
      </c>
      <c r="G5" t="n">
        <v>97.18367346938776</v>
      </c>
      <c r="H5" t="n">
        <v>95.59677419354838</v>
      </c>
      <c r="I5" t="n">
        <v>95.46846846846847</v>
      </c>
      <c r="J5" t="n">
        <v>95.44554455445545</v>
      </c>
      <c r="K5" t="n">
        <v>97.75268817204301</v>
      </c>
      <c r="L5" t="n">
        <v>96.33333333333333</v>
      </c>
      <c r="M5" t="n">
        <v>93.28723404255319</v>
      </c>
    </row>
    <row r="6">
      <c r="A6" t="n">
        <v>4</v>
      </c>
      <c r="B6" t="n">
        <v>91.39516129032258</v>
      </c>
      <c r="C6" t="n">
        <v>86.89189189189189</v>
      </c>
      <c r="D6" t="n">
        <v>85.54716981132076</v>
      </c>
      <c r="E6" t="n">
        <v>88.66666666666667</v>
      </c>
      <c r="F6" t="n">
        <v>95.48051948051948</v>
      </c>
      <c r="G6" t="n">
        <v>97.61904761904762</v>
      </c>
      <c r="H6" t="n">
        <v>96.4758064516129</v>
      </c>
      <c r="I6" t="n">
        <v>96.11214953271028</v>
      </c>
      <c r="J6" t="n">
        <v>95.45544554455445</v>
      </c>
      <c r="K6" t="n">
        <v>98.10869565217391</v>
      </c>
      <c r="L6" t="n">
        <v>97.08888888888889</v>
      </c>
      <c r="M6" t="n">
        <v>94.70212765957447</v>
      </c>
    </row>
    <row r="7">
      <c r="A7" t="n">
        <v>5</v>
      </c>
      <c r="B7" t="n">
        <v>92.13709677419355</v>
      </c>
      <c r="C7" t="n">
        <v>87.24324324324324</v>
      </c>
      <c r="D7" t="n">
        <v>85.70754716981132</v>
      </c>
      <c r="E7" t="n">
        <v>88.76666666666667</v>
      </c>
      <c r="F7" t="n">
        <v>95.98692810457516</v>
      </c>
      <c r="G7" t="n">
        <v>98.07482993197279</v>
      </c>
      <c r="H7" t="n">
        <v>97.36290322580645</v>
      </c>
      <c r="I7" t="n">
        <v>95.81308411214954</v>
      </c>
      <c r="J7" t="n">
        <v>96.14851485148515</v>
      </c>
      <c r="K7" t="n">
        <v>98.6774193548387</v>
      </c>
      <c r="L7" t="n">
        <v>97.62222222222222</v>
      </c>
      <c r="M7" t="n">
        <v>95.51063829787235</v>
      </c>
    </row>
    <row r="8">
      <c r="A8" t="n">
        <v>6</v>
      </c>
      <c r="B8" t="n">
        <v>91.08974358974359</v>
      </c>
      <c r="C8" t="n">
        <v>86.97183098591549</v>
      </c>
      <c r="D8" t="n">
        <v>85.6376811594203</v>
      </c>
      <c r="E8" t="n">
        <v>89.05333333333333</v>
      </c>
      <c r="F8" t="n">
        <v>94.8225806451613</v>
      </c>
      <c r="G8" t="n">
        <v>96.0377358490566</v>
      </c>
      <c r="H8" t="n">
        <v>96.80357142857143</v>
      </c>
      <c r="I8" t="n">
        <v>92.45454545454545</v>
      </c>
      <c r="J8" t="n">
        <v>92.13513513513513</v>
      </c>
      <c r="K8" t="n">
        <v>97</v>
      </c>
      <c r="L8" t="n">
        <v>97.4054054054054</v>
      </c>
      <c r="M8" t="n">
        <v>93.85365853658537</v>
      </c>
    </row>
    <row r="9">
      <c r="A9" t="n">
        <v>7</v>
      </c>
      <c r="B9" t="n">
        <v>91.17647058823529</v>
      </c>
      <c r="C9" t="n">
        <v>87.36111111111111</v>
      </c>
      <c r="D9" t="n">
        <v>84.77011494252874</v>
      </c>
      <c r="E9" t="n">
        <v>86.92631578947369</v>
      </c>
      <c r="F9" t="n">
        <v>92.03947368421052</v>
      </c>
      <c r="G9" t="n">
        <v>95.81818181818181</v>
      </c>
      <c r="H9" t="n">
        <v>95.54166666666667</v>
      </c>
      <c r="I9" t="n">
        <v>93.56140350877193</v>
      </c>
      <c r="J9" t="n">
        <v>93.47499999999999</v>
      </c>
      <c r="K9" t="n">
        <v>96.42307692307692</v>
      </c>
      <c r="L9" t="n">
        <v>96.8688524590164</v>
      </c>
      <c r="M9" t="n">
        <v>94.32142857142857</v>
      </c>
    </row>
    <row r="10">
      <c r="A10" t="n">
        <v>8</v>
      </c>
      <c r="B10" t="n">
        <v>86.54782608695652</v>
      </c>
      <c r="C10" t="n">
        <v>82.1651376146789</v>
      </c>
      <c r="D10" t="n">
        <v>80.68932038834951</v>
      </c>
      <c r="E10" t="n">
        <v>82.25641025641026</v>
      </c>
      <c r="F10" t="n">
        <v>88.42063492063492</v>
      </c>
      <c r="G10" t="n">
        <v>92.75213675213675</v>
      </c>
      <c r="H10" t="n">
        <v>91.55</v>
      </c>
      <c r="I10" t="n">
        <v>89.55339805825243</v>
      </c>
      <c r="J10" t="n">
        <v>90.75247524752476</v>
      </c>
      <c r="K10" t="n">
        <v>90.85148514851485</v>
      </c>
      <c r="L10" t="n">
        <v>89.4368932038835</v>
      </c>
      <c r="M10" t="n">
        <v>88.20212765957447</v>
      </c>
    </row>
    <row r="11">
      <c r="A11" t="n">
        <v>9</v>
      </c>
      <c r="B11" t="n">
        <v>76.46610169491525</v>
      </c>
      <c r="C11" t="n">
        <v>73.81651376146789</v>
      </c>
      <c r="D11" t="n">
        <v>74.98019801980197</v>
      </c>
      <c r="E11" t="n">
        <v>76.91452991452991</v>
      </c>
      <c r="F11" t="n">
        <v>81.49640287769785</v>
      </c>
      <c r="G11" t="n">
        <v>84.35820895522389</v>
      </c>
      <c r="H11" t="n">
        <v>83.56410256410257</v>
      </c>
      <c r="I11" t="n">
        <v>83.05982905982906</v>
      </c>
      <c r="J11" t="n">
        <v>83.4950495049505</v>
      </c>
      <c r="K11" t="n">
        <v>83.20754716981132</v>
      </c>
      <c r="L11" t="n">
        <v>82.89090909090909</v>
      </c>
      <c r="M11" t="n">
        <v>78.24489795918367</v>
      </c>
    </row>
    <row r="12">
      <c r="A12" t="n">
        <v>10</v>
      </c>
      <c r="B12" t="n">
        <v>70.47058823529412</v>
      </c>
      <c r="C12" t="n">
        <v>68.71962616822429</v>
      </c>
      <c r="D12" t="n">
        <v>71.68367346938776</v>
      </c>
      <c r="E12" t="n">
        <v>73.7719298245614</v>
      </c>
      <c r="F12" t="n">
        <v>78.48507462686567</v>
      </c>
      <c r="G12" t="n">
        <v>79.29197080291971</v>
      </c>
      <c r="H12" t="n">
        <v>78.57627118644068</v>
      </c>
      <c r="I12" t="n">
        <v>78.33870967741936</v>
      </c>
      <c r="J12" t="n">
        <v>79.97872340425532</v>
      </c>
      <c r="K12" t="n">
        <v>78.65094339622641</v>
      </c>
      <c r="L12" t="n">
        <v>78.77142857142857</v>
      </c>
      <c r="M12" t="n">
        <v>72.36458333333333</v>
      </c>
    </row>
    <row r="13">
      <c r="A13" t="n">
        <v>11</v>
      </c>
      <c r="B13" t="n">
        <v>69.34234234234235</v>
      </c>
      <c r="C13" t="n">
        <v>66.72</v>
      </c>
      <c r="D13" t="n">
        <v>69.6063829787234</v>
      </c>
      <c r="E13" t="n">
        <v>72.83018867924528</v>
      </c>
      <c r="F13" t="n">
        <v>76.21259842519684</v>
      </c>
      <c r="G13" t="n">
        <v>77.45384615384616</v>
      </c>
      <c r="H13" t="n">
        <v>76.48113207547169</v>
      </c>
      <c r="I13" t="n">
        <v>75.14516129032258</v>
      </c>
      <c r="J13" t="n">
        <v>78.25490196078431</v>
      </c>
      <c r="K13" t="n">
        <v>76.46078431372548</v>
      </c>
      <c r="L13" t="n">
        <v>76.53211009174312</v>
      </c>
      <c r="M13" t="n">
        <v>70.82142857142857</v>
      </c>
    </row>
    <row r="14">
      <c r="A14" t="n">
        <v>12</v>
      </c>
      <c r="B14" t="n">
        <v>68.73267326732673</v>
      </c>
      <c r="C14" t="n">
        <v>65.63855421686748</v>
      </c>
      <c r="D14" t="n">
        <v>68.62068965517241</v>
      </c>
      <c r="E14" t="n">
        <v>71.90566037735849</v>
      </c>
      <c r="F14" t="n">
        <v>76.82307692307693</v>
      </c>
      <c r="G14" t="n">
        <v>76.36153846153846</v>
      </c>
      <c r="H14" t="n">
        <v>74.62385321100918</v>
      </c>
      <c r="I14" t="n">
        <v>73.94166666666666</v>
      </c>
      <c r="J14" t="n">
        <v>76.91578947368421</v>
      </c>
      <c r="K14" t="n">
        <v>75.55319148936171</v>
      </c>
      <c r="L14" t="n">
        <v>75.39175257731959</v>
      </c>
      <c r="M14" t="n">
        <v>71.07228915662651</v>
      </c>
    </row>
    <row r="15">
      <c r="A15" t="n">
        <v>13</v>
      </c>
      <c r="B15" t="n">
        <v>68.78095238095239</v>
      </c>
      <c r="C15" t="n">
        <v>65.65217391304348</v>
      </c>
      <c r="D15" t="n">
        <v>68.33720930232558</v>
      </c>
      <c r="E15" t="n">
        <v>71.72477064220183</v>
      </c>
      <c r="F15" t="n">
        <v>76.02272727272727</v>
      </c>
      <c r="G15" t="n">
        <v>76.51908396946565</v>
      </c>
      <c r="H15" t="n">
        <v>74.01904761904763</v>
      </c>
      <c r="I15" t="n">
        <v>74.37068965517241</v>
      </c>
      <c r="J15" t="n">
        <v>77.09</v>
      </c>
      <c r="K15" t="n">
        <v>74.82828282828282</v>
      </c>
      <c r="L15" t="n">
        <v>75.59615384615384</v>
      </c>
      <c r="M15" t="n">
        <v>70.71428571428571</v>
      </c>
    </row>
    <row r="16">
      <c r="A16" t="n">
        <v>14</v>
      </c>
      <c r="B16" t="n">
        <v>68.73831775700934</v>
      </c>
      <c r="C16" t="n">
        <v>66.6547619047619</v>
      </c>
      <c r="D16" t="n">
        <v>69.1264367816092</v>
      </c>
      <c r="E16" t="n">
        <v>71.27884615384616</v>
      </c>
      <c r="F16" t="n">
        <v>76.15909090909091</v>
      </c>
      <c r="G16" t="n">
        <v>76.14615384615385</v>
      </c>
      <c r="H16" t="n">
        <v>72.76635514018692</v>
      </c>
      <c r="I16" t="n">
        <v>73.48245614035088</v>
      </c>
      <c r="J16" t="n">
        <v>75.84693877551021</v>
      </c>
      <c r="K16" t="n">
        <v>74.27450980392157</v>
      </c>
      <c r="L16" t="n">
        <v>76.13888888888889</v>
      </c>
      <c r="M16" t="n">
        <v>71.69411764705882</v>
      </c>
    </row>
    <row r="17">
      <c r="A17" t="n">
        <v>15</v>
      </c>
      <c r="B17" t="n">
        <v>70.62962962962963</v>
      </c>
      <c r="C17" t="n">
        <v>68.23999999999999</v>
      </c>
      <c r="D17" t="n">
        <v>71.04301075268818</v>
      </c>
      <c r="E17" t="n">
        <v>72.76190476190476</v>
      </c>
      <c r="F17" t="n">
        <v>76.79577464788733</v>
      </c>
      <c r="G17" t="n">
        <v>76.54838709677419</v>
      </c>
      <c r="H17" t="n">
        <v>73.73737373737374</v>
      </c>
      <c r="I17" t="n">
        <v>74.62280701754386</v>
      </c>
      <c r="J17" t="n">
        <v>76.59183673469387</v>
      </c>
      <c r="K17" t="n">
        <v>74.84</v>
      </c>
      <c r="L17" t="n">
        <v>77.44897959183673</v>
      </c>
      <c r="M17" t="n">
        <v>73.32558139534883</v>
      </c>
    </row>
    <row r="18">
      <c r="A18" t="n">
        <v>16</v>
      </c>
      <c r="B18" t="n">
        <v>72.99145299145299</v>
      </c>
      <c r="C18" t="n">
        <v>71.39252336448598</v>
      </c>
      <c r="D18" t="n">
        <v>73.76470588235294</v>
      </c>
      <c r="E18" t="n">
        <v>75.06481481481481</v>
      </c>
      <c r="F18" t="n">
        <v>77.94285714285714</v>
      </c>
      <c r="G18" t="n">
        <v>78.10218978102189</v>
      </c>
      <c r="H18" t="n">
        <v>76.08849557522124</v>
      </c>
      <c r="I18" t="n">
        <v>76.16964285714286</v>
      </c>
      <c r="J18" t="n">
        <v>78.87755102040816</v>
      </c>
      <c r="K18" t="n">
        <v>78.01980198019803</v>
      </c>
      <c r="L18" t="n">
        <v>79.55769230769231</v>
      </c>
      <c r="M18" t="n">
        <v>75.81720430107526</v>
      </c>
    </row>
    <row r="19">
      <c r="A19" t="n">
        <v>17</v>
      </c>
      <c r="B19" t="n">
        <v>77.70833333333333</v>
      </c>
      <c r="C19" t="n">
        <v>76.17272727272727</v>
      </c>
      <c r="D19" t="n">
        <v>77.52941176470588</v>
      </c>
      <c r="E19" t="n">
        <v>78.52173913043478</v>
      </c>
      <c r="F19" t="n">
        <v>80.64788732394366</v>
      </c>
      <c r="G19" t="n">
        <v>81.2442748091603</v>
      </c>
      <c r="H19" t="n">
        <v>79.74358974358974</v>
      </c>
      <c r="I19" t="n">
        <v>78.69747899159664</v>
      </c>
      <c r="J19" t="n">
        <v>82.15686274509804</v>
      </c>
      <c r="K19" t="n">
        <v>82.11538461538461</v>
      </c>
      <c r="L19" t="n">
        <v>83.56190476190476</v>
      </c>
      <c r="M19" t="n">
        <v>80.31958762886597</v>
      </c>
    </row>
    <row r="20">
      <c r="A20" t="n">
        <v>18</v>
      </c>
      <c r="B20" t="n">
        <v>82.04065040650407</v>
      </c>
      <c r="C20" t="n">
        <v>80.58715596330275</v>
      </c>
      <c r="D20" t="n">
        <v>81.40776699029126</v>
      </c>
      <c r="E20" t="n">
        <v>82.37391304347825</v>
      </c>
      <c r="F20" t="n">
        <v>84.5945945945946</v>
      </c>
      <c r="G20" t="n">
        <v>84.82394366197182</v>
      </c>
      <c r="H20" t="n">
        <v>83.34710743801652</v>
      </c>
      <c r="I20" t="n">
        <v>83.3125</v>
      </c>
      <c r="J20" t="n">
        <v>86.72277227722772</v>
      </c>
      <c r="K20" t="n">
        <v>86.59999999999999</v>
      </c>
      <c r="L20" t="n">
        <v>86.99099099099099</v>
      </c>
      <c r="M20" t="n">
        <v>84.32653061224489</v>
      </c>
    </row>
    <row r="21">
      <c r="A21" t="n">
        <v>19</v>
      </c>
      <c r="B21" t="n">
        <v>83.44354838709677</v>
      </c>
      <c r="C21" t="n">
        <v>82.18018018018019</v>
      </c>
      <c r="D21" t="n">
        <v>83.04716981132076</v>
      </c>
      <c r="E21" t="n">
        <v>84.40833333333333</v>
      </c>
      <c r="F21" t="n">
        <v>87.24675324675324</v>
      </c>
      <c r="G21" t="n">
        <v>87.80536912751678</v>
      </c>
      <c r="H21" t="n">
        <v>86.4758064516129</v>
      </c>
      <c r="I21" t="n">
        <v>86.57894736842105</v>
      </c>
      <c r="J21" t="n">
        <v>89.26851851851852</v>
      </c>
      <c r="K21" t="n">
        <v>88.73636363636363</v>
      </c>
      <c r="L21" t="n">
        <v>87.79824561403508</v>
      </c>
      <c r="M21" t="n">
        <v>84.97</v>
      </c>
    </row>
    <row r="22">
      <c r="A22" t="n">
        <v>20</v>
      </c>
      <c r="B22" t="n">
        <v>84</v>
      </c>
      <c r="C22" t="n">
        <v>83.03636363636363</v>
      </c>
      <c r="D22" t="n">
        <v>83.60377358490567</v>
      </c>
      <c r="E22" t="n">
        <v>85.25833333333334</v>
      </c>
      <c r="F22" t="n">
        <v>88.62987012987013</v>
      </c>
      <c r="G22" t="n">
        <v>89.01342281879195</v>
      </c>
      <c r="H22" t="n">
        <v>87.62096774193549</v>
      </c>
      <c r="I22" t="n">
        <v>87.84962406015038</v>
      </c>
      <c r="J22" t="n">
        <v>90.73148148148148</v>
      </c>
      <c r="K22" t="n">
        <v>90.42727272727272</v>
      </c>
      <c r="L22" t="n">
        <v>88.71929824561404</v>
      </c>
      <c r="M22" t="n">
        <v>85.58585858585859</v>
      </c>
    </row>
    <row r="23">
      <c r="A23" t="n">
        <v>21</v>
      </c>
      <c r="B23" t="n">
        <v>84.61290322580645</v>
      </c>
      <c r="C23" t="n">
        <v>83.33333333333333</v>
      </c>
      <c r="D23" t="n">
        <v>83.93396226415095</v>
      </c>
      <c r="E23" t="n">
        <v>85.83333333333333</v>
      </c>
      <c r="F23" t="n">
        <v>90.1103896103896</v>
      </c>
      <c r="G23" t="n">
        <v>90.42281879194631</v>
      </c>
      <c r="H23" t="n">
        <v>88.2258064516129</v>
      </c>
      <c r="I23" t="n">
        <v>88.78947368421052</v>
      </c>
      <c r="J23" t="n">
        <v>92.23148148148148</v>
      </c>
      <c r="K23" t="n">
        <v>91.95454545454545</v>
      </c>
      <c r="L23" t="n">
        <v>89.44736842105263</v>
      </c>
      <c r="M23" t="n">
        <v>86</v>
      </c>
    </row>
    <row r="24">
      <c r="A24" t="n">
        <v>22</v>
      </c>
      <c r="B24" t="n">
        <v>85.55645161290323</v>
      </c>
      <c r="C24" t="n">
        <v>83.74774774774775</v>
      </c>
      <c r="D24" t="n">
        <v>84.20754716981132</v>
      </c>
      <c r="E24" t="n">
        <v>86.20833333333333</v>
      </c>
      <c r="F24" t="n">
        <v>90.96753246753246</v>
      </c>
      <c r="G24" t="n">
        <v>91.47651006711409</v>
      </c>
      <c r="H24" t="n">
        <v>89.5725806451613</v>
      </c>
      <c r="I24" t="n">
        <v>89.73684210526316</v>
      </c>
      <c r="J24" t="n">
        <v>93.13888888888889</v>
      </c>
      <c r="K24" t="n">
        <v>93.25454545454545</v>
      </c>
      <c r="L24" t="n">
        <v>90.65789473684211</v>
      </c>
      <c r="M24" t="n">
        <v>87.14</v>
      </c>
    </row>
    <row r="25">
      <c r="A25" t="n">
        <v>23</v>
      </c>
      <c r="B25" t="n">
        <v>86.34677419354838</v>
      </c>
      <c r="C25" t="n">
        <v>84.36936936936937</v>
      </c>
      <c r="D25" t="n">
        <v>84.4622641509434</v>
      </c>
      <c r="E25" t="n">
        <v>86.875</v>
      </c>
      <c r="F25" t="n">
        <v>91.81818181818181</v>
      </c>
      <c r="G25" t="n">
        <v>92.86577181208054</v>
      </c>
      <c r="H25" t="n">
        <v>90.38709677419355</v>
      </c>
      <c r="I25" t="n">
        <v>90.92481203007519</v>
      </c>
      <c r="J25" t="n">
        <v>94.18518518518519</v>
      </c>
      <c r="K25" t="n">
        <v>94.27272727272727</v>
      </c>
      <c r="L25" t="n">
        <v>92.04385964912281</v>
      </c>
      <c r="M25" t="n">
        <v>88.09999999999999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2024-11-26T23:35:08Z</dcterms:created>
  <dcterms:modified xmlns:dcterms="http://purl.org/dc/terms/" xmlns:xsi="http://www.w3.org/2001/XMLSchema-instance" xsi:type="dcterms:W3CDTF">2024-11-26T23:35:08Z</dcterms:modified>
</cp:coreProperties>
</file>