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96.11864406779661</v>
      </c>
      <c r="C2" t="n">
        <v>95.08536585365853</v>
      </c>
      <c r="D2" t="n">
        <v>95.1103896103896</v>
      </c>
      <c r="E2" t="n">
        <v>95.23489932885906</v>
      </c>
      <c r="F2" t="n">
        <v>93.70552147239263</v>
      </c>
      <c r="G2" t="n">
        <v>92.40625</v>
      </c>
      <c r="H2" t="n">
        <v>92.23618090452261</v>
      </c>
      <c r="I2" t="n">
        <v>93.76303317535545</v>
      </c>
      <c r="J2" t="n">
        <v>95.11111111111111</v>
      </c>
      <c r="K2" t="n">
        <v>96.54585152838428</v>
      </c>
      <c r="L2" t="n">
        <v>97.04285714285714</v>
      </c>
      <c r="M2" t="n">
        <v>95.25123152709359</v>
      </c>
    </row>
    <row r="3">
      <c r="A3" t="n">
        <v>1</v>
      </c>
      <c r="B3" t="n">
        <v>96.51322751322752</v>
      </c>
      <c r="C3" t="n">
        <v>96.17486338797814</v>
      </c>
      <c r="D3" t="n">
        <v>95.93939393939394</v>
      </c>
      <c r="E3" t="n">
        <v>96.46341463414635</v>
      </c>
      <c r="F3" t="n">
        <v>93.546875</v>
      </c>
      <c r="G3" t="n">
        <v>92.72511848341232</v>
      </c>
      <c r="H3" t="n">
        <v>92.96347031963471</v>
      </c>
      <c r="I3" t="n">
        <v>94.93103448275862</v>
      </c>
      <c r="J3" t="n">
        <v>95.48706896551724</v>
      </c>
      <c r="K3" t="n">
        <v>96.87346938775511</v>
      </c>
      <c r="L3" t="n">
        <v>97.28054298642535</v>
      </c>
      <c r="M3" t="n">
        <v>96.14090909090909</v>
      </c>
    </row>
    <row r="4">
      <c r="A4" t="n">
        <v>2</v>
      </c>
      <c r="B4" t="n">
        <v>96.91282051282052</v>
      </c>
      <c r="C4" t="n">
        <v>96.28648648648648</v>
      </c>
      <c r="D4" t="n">
        <v>96.26347305389221</v>
      </c>
      <c r="E4" t="n">
        <v>96.06547619047619</v>
      </c>
      <c r="F4" t="n">
        <v>93.89005235602095</v>
      </c>
      <c r="G4" t="n">
        <v>92.29223744292237</v>
      </c>
      <c r="H4" t="n">
        <v>93.24107142857143</v>
      </c>
      <c r="I4" t="n">
        <v>95.17948717948718</v>
      </c>
      <c r="J4" t="n">
        <v>95.42372881355932</v>
      </c>
      <c r="K4" t="n">
        <v>97.23140495867769</v>
      </c>
      <c r="L4" t="n">
        <v>97.41552511415524</v>
      </c>
      <c r="M4" t="n">
        <v>95.69603524229075</v>
      </c>
    </row>
    <row r="5">
      <c r="A5" t="n">
        <v>3</v>
      </c>
      <c r="B5" t="n">
        <v>96.70987654320987</v>
      </c>
      <c r="C5" t="n">
        <v>95.64900662251655</v>
      </c>
      <c r="D5" t="n">
        <v>95.72463768115942</v>
      </c>
      <c r="E5" t="n">
        <v>95.30769230769231</v>
      </c>
      <c r="F5" t="n">
        <v>92.74149659863946</v>
      </c>
      <c r="G5" t="n">
        <v>90.52459016393442</v>
      </c>
      <c r="H5" t="n">
        <v>92.62105263157895</v>
      </c>
      <c r="I5" t="n">
        <v>93.91326530612245</v>
      </c>
      <c r="J5" t="n">
        <v>94.23152709359606</v>
      </c>
      <c r="K5" t="n">
        <v>96.1969696969697</v>
      </c>
      <c r="L5" t="n">
        <v>96.93406593406593</v>
      </c>
      <c r="M5" t="n">
        <v>94.66666666666667</v>
      </c>
    </row>
    <row r="6">
      <c r="A6" t="n">
        <v>4</v>
      </c>
      <c r="B6" t="n">
        <v>96.32051282051282</v>
      </c>
      <c r="C6" t="n">
        <v>95.16197183098592</v>
      </c>
      <c r="D6" t="n">
        <v>95.57936507936508</v>
      </c>
      <c r="E6" t="n">
        <v>95.71428571428571</v>
      </c>
      <c r="F6" t="n">
        <v>92.26618705035972</v>
      </c>
      <c r="G6" t="n">
        <v>91.60119047619048</v>
      </c>
      <c r="H6" t="n">
        <v>92.10416666666667</v>
      </c>
      <c r="I6" t="n">
        <v>94.19251336898395</v>
      </c>
      <c r="J6" t="n">
        <v>94.80927835051547</v>
      </c>
      <c r="K6" t="n">
        <v>95.69540229885058</v>
      </c>
      <c r="L6" t="n">
        <v>97.22891566265061</v>
      </c>
      <c r="M6" t="n">
        <v>93.91397849462365</v>
      </c>
    </row>
    <row r="7">
      <c r="A7" t="n">
        <v>5</v>
      </c>
      <c r="B7" t="n">
        <v>96.41721854304636</v>
      </c>
      <c r="C7" t="n">
        <v>95.4885496183206</v>
      </c>
      <c r="D7" t="n">
        <v>95.75206611570248</v>
      </c>
      <c r="E7" t="n">
        <v>95.30188679245283</v>
      </c>
      <c r="F7" t="n">
        <v>91.45528455284553</v>
      </c>
      <c r="G7" t="n">
        <v>91.19642857142857</v>
      </c>
      <c r="H7" t="n">
        <v>91.71657754010695</v>
      </c>
      <c r="I7" t="n">
        <v>93.41111111111111</v>
      </c>
      <c r="J7" t="n">
        <v>94.75690607734806</v>
      </c>
      <c r="K7" t="n">
        <v>95.39130434782609</v>
      </c>
      <c r="L7" t="n">
        <v>97.29605263157895</v>
      </c>
      <c r="M7" t="n">
        <v>93.12222222222222</v>
      </c>
    </row>
    <row r="8">
      <c r="A8" t="n">
        <v>6</v>
      </c>
      <c r="B8" t="n">
        <v>95.609375</v>
      </c>
      <c r="C8" t="n">
        <v>94.06382978723404</v>
      </c>
      <c r="D8" t="n">
        <v>92.93181818181819</v>
      </c>
      <c r="E8" t="n">
        <v>92.79545454545455</v>
      </c>
      <c r="F8" t="n">
        <v>91.95999999999999</v>
      </c>
      <c r="G8" t="n">
        <v>91.34615384615384</v>
      </c>
      <c r="H8" t="n">
        <v>89.41975308641975</v>
      </c>
      <c r="I8" t="n">
        <v>94.375</v>
      </c>
      <c r="J8" t="n">
        <v>91.2280701754386</v>
      </c>
      <c r="K8" t="n">
        <v>94.51020408163265</v>
      </c>
      <c r="L8" t="n">
        <v>93.1304347826087</v>
      </c>
      <c r="M8" t="n">
        <v>86.84615384615384</v>
      </c>
    </row>
    <row r="9">
      <c r="A9" t="n">
        <v>7</v>
      </c>
      <c r="B9" t="n">
        <v>95.56862745098039</v>
      </c>
      <c r="C9" t="n">
        <v>91.69047619047619</v>
      </c>
      <c r="D9" t="n">
        <v>91.1304347826087</v>
      </c>
      <c r="E9" t="n">
        <v>90.52727272727273</v>
      </c>
      <c r="F9" t="n">
        <v>90.4375</v>
      </c>
      <c r="G9" t="n">
        <v>88.51136363636364</v>
      </c>
      <c r="H9" t="n">
        <v>89.27058823529411</v>
      </c>
      <c r="I9" t="n">
        <v>91.94444444444444</v>
      </c>
      <c r="J9" t="n">
        <v>90.1948051948052</v>
      </c>
      <c r="K9" t="n">
        <v>91.56</v>
      </c>
      <c r="L9" t="n">
        <v>92.75342465753425</v>
      </c>
      <c r="M9" t="n">
        <v>84.0253164556962</v>
      </c>
    </row>
    <row r="10">
      <c r="A10" t="n">
        <v>8</v>
      </c>
      <c r="B10" t="n">
        <v>86.46590909090909</v>
      </c>
      <c r="C10" t="n">
        <v>88.07058823529412</v>
      </c>
      <c r="D10" t="n">
        <v>88.49425287356321</v>
      </c>
      <c r="E10" t="n">
        <v>86.55263157894737</v>
      </c>
      <c r="F10" t="n">
        <v>84.32584269662921</v>
      </c>
      <c r="G10" t="n">
        <v>84.36666666666666</v>
      </c>
      <c r="H10" t="n">
        <v>86.04132231404958</v>
      </c>
      <c r="I10" t="n">
        <v>86.82905982905983</v>
      </c>
      <c r="J10" t="n">
        <v>87.09022556390977</v>
      </c>
      <c r="K10" t="n">
        <v>88.93571428571428</v>
      </c>
      <c r="L10" t="n">
        <v>90.02439024390245</v>
      </c>
      <c r="M10" t="n">
        <v>86.712</v>
      </c>
    </row>
    <row r="11">
      <c r="A11" t="n">
        <v>9</v>
      </c>
      <c r="B11" t="n">
        <v>82.96031746031746</v>
      </c>
      <c r="C11" t="n">
        <v>82.67826086956522</v>
      </c>
      <c r="D11" t="n">
        <v>84.03508771929825</v>
      </c>
      <c r="E11" t="n">
        <v>83.64</v>
      </c>
      <c r="F11" t="n">
        <v>80.63440860215054</v>
      </c>
      <c r="G11" t="n">
        <v>82.34074074074074</v>
      </c>
      <c r="H11" t="n">
        <v>82.58823529411765</v>
      </c>
      <c r="I11" t="n">
        <v>84.33116883116882</v>
      </c>
      <c r="J11" t="n">
        <v>84.1554054054054</v>
      </c>
      <c r="K11" t="n">
        <v>83.76543209876543</v>
      </c>
      <c r="L11" t="n">
        <v>84.17006802721089</v>
      </c>
      <c r="M11" t="n">
        <v>80.12048192771084</v>
      </c>
    </row>
    <row r="12">
      <c r="A12" t="n">
        <v>10</v>
      </c>
      <c r="B12" t="n">
        <v>74.34375</v>
      </c>
      <c r="C12" t="n">
        <v>70.99159663865547</v>
      </c>
      <c r="D12" t="n">
        <v>74.30555555555556</v>
      </c>
      <c r="E12" t="n">
        <v>75.5204081632653</v>
      </c>
      <c r="F12" t="n">
        <v>79.53465346534654</v>
      </c>
      <c r="G12" t="n">
        <v>77.77464788732394</v>
      </c>
      <c r="H12" t="n">
        <v>78.08053691275168</v>
      </c>
      <c r="I12" t="n">
        <v>80.42073170731707</v>
      </c>
      <c r="J12" t="n">
        <v>79.80794701986756</v>
      </c>
      <c r="K12" t="n">
        <v>80.08187134502924</v>
      </c>
      <c r="L12" t="n">
        <v>78.48125</v>
      </c>
      <c r="M12" t="n">
        <v>73.52</v>
      </c>
    </row>
    <row r="13">
      <c r="A13" t="n">
        <v>11</v>
      </c>
      <c r="B13" t="n">
        <v>67.048</v>
      </c>
      <c r="C13" t="n">
        <v>62.98260869565217</v>
      </c>
      <c r="D13" t="n">
        <v>66.99115044247787</v>
      </c>
      <c r="E13" t="n">
        <v>68.63157894736842</v>
      </c>
      <c r="F13" t="n">
        <v>76.04629629629629</v>
      </c>
      <c r="G13" t="n">
        <v>74.08783783783784</v>
      </c>
      <c r="H13" t="n">
        <v>75.18125000000001</v>
      </c>
      <c r="I13" t="n">
        <v>76.375</v>
      </c>
      <c r="J13" t="n">
        <v>76.39473684210526</v>
      </c>
      <c r="K13" t="n">
        <v>75.22699386503068</v>
      </c>
      <c r="L13" t="n">
        <v>74.54268292682927</v>
      </c>
      <c r="M13" t="n">
        <v>66.94814814814815</v>
      </c>
    </row>
    <row r="14">
      <c r="A14" t="n">
        <v>12</v>
      </c>
      <c r="B14" t="n">
        <v>62.25</v>
      </c>
      <c r="C14" t="n">
        <v>60.47</v>
      </c>
      <c r="D14" t="n">
        <v>66.11111111111111</v>
      </c>
      <c r="E14" t="n">
        <v>63.85227272727273</v>
      </c>
      <c r="F14" t="n">
        <v>72.95283018867924</v>
      </c>
      <c r="G14" t="n">
        <v>71.86619718309859</v>
      </c>
      <c r="H14" t="n">
        <v>72.69798657718121</v>
      </c>
      <c r="I14" t="n">
        <v>72.19018404907976</v>
      </c>
      <c r="J14" t="n">
        <v>74.25748502994011</v>
      </c>
      <c r="K14" t="n">
        <v>73.62857142857143</v>
      </c>
      <c r="L14" t="n">
        <v>70.63461538461539</v>
      </c>
      <c r="M14" t="n">
        <v>62.55084745762712</v>
      </c>
    </row>
    <row r="15">
      <c r="A15" t="n">
        <v>13</v>
      </c>
      <c r="B15" t="n">
        <v>61.58</v>
      </c>
      <c r="C15" t="n">
        <v>62.74666666666667</v>
      </c>
      <c r="D15" t="n">
        <v>65.30434782608695</v>
      </c>
      <c r="E15" t="n">
        <v>65.2051282051282</v>
      </c>
      <c r="F15" t="n">
        <v>72.5</v>
      </c>
      <c r="G15" t="n">
        <v>68.51538461538462</v>
      </c>
      <c r="H15" t="n">
        <v>69.84722222222223</v>
      </c>
      <c r="I15" t="n">
        <v>70.42331288343559</v>
      </c>
      <c r="J15" t="n">
        <v>73.36875000000001</v>
      </c>
      <c r="K15" t="n">
        <v>71.36309523809524</v>
      </c>
      <c r="L15" t="n">
        <v>69.46103896103897</v>
      </c>
      <c r="M15" t="n">
        <v>60.82653061224489</v>
      </c>
    </row>
    <row r="16">
      <c r="A16" t="n">
        <v>14</v>
      </c>
      <c r="B16" t="n">
        <v>63.97435897435897</v>
      </c>
      <c r="C16" t="n">
        <v>66.03333333333333</v>
      </c>
      <c r="D16" t="n">
        <v>69.66666666666667</v>
      </c>
      <c r="E16" t="n">
        <v>66.22368421052632</v>
      </c>
      <c r="F16" t="n">
        <v>71.03030303030303</v>
      </c>
      <c r="G16" t="n">
        <v>68.32758620689656</v>
      </c>
      <c r="H16" t="n">
        <v>68.85714285714286</v>
      </c>
      <c r="I16" t="n">
        <v>68.84713375796179</v>
      </c>
      <c r="J16" t="n">
        <v>71.19108280254777</v>
      </c>
      <c r="K16" t="n">
        <v>70.73006134969326</v>
      </c>
      <c r="L16" t="n">
        <v>70.53594771241831</v>
      </c>
      <c r="M16" t="n">
        <v>64.11111111111111</v>
      </c>
    </row>
    <row r="17">
      <c r="A17" t="n">
        <v>15</v>
      </c>
      <c r="B17" t="n">
        <v>66.5764705882353</v>
      </c>
      <c r="C17" t="n">
        <v>64.41666666666667</v>
      </c>
      <c r="D17" t="n">
        <v>67.33333333333333</v>
      </c>
      <c r="E17" t="n">
        <v>66.92682926829268</v>
      </c>
      <c r="F17" t="n">
        <v>73.92307692307692</v>
      </c>
      <c r="G17" t="n">
        <v>68.43103448275862</v>
      </c>
      <c r="H17" t="n">
        <v>68.99248120300751</v>
      </c>
      <c r="I17" t="n">
        <v>69.31410256410257</v>
      </c>
      <c r="J17" t="n">
        <v>73.49358974358974</v>
      </c>
      <c r="K17" t="n">
        <v>73.0503144654088</v>
      </c>
      <c r="L17" t="n">
        <v>71.64625850340136</v>
      </c>
      <c r="M17" t="n">
        <v>65.34939759036145</v>
      </c>
    </row>
    <row r="18">
      <c r="A18" t="n">
        <v>16</v>
      </c>
      <c r="B18" t="n">
        <v>67.86868686868686</v>
      </c>
      <c r="C18" t="n">
        <v>64.63366336633663</v>
      </c>
      <c r="D18" t="n">
        <v>67.84615384615384</v>
      </c>
      <c r="E18" t="n">
        <v>70.15789473684211</v>
      </c>
      <c r="F18" t="n">
        <v>74.26262626262626</v>
      </c>
      <c r="G18" t="n">
        <v>71.03968253968254</v>
      </c>
      <c r="H18" t="n">
        <v>69.71223021582733</v>
      </c>
      <c r="I18" t="n">
        <v>70.98675496688742</v>
      </c>
      <c r="J18" t="n">
        <v>75.61073825503355</v>
      </c>
      <c r="K18" t="n">
        <v>76.2638036809816</v>
      </c>
      <c r="L18" t="n">
        <v>77.11111111111111</v>
      </c>
      <c r="M18" t="n">
        <v>68.5</v>
      </c>
    </row>
    <row r="19">
      <c r="A19" t="n">
        <v>17</v>
      </c>
      <c r="B19" t="n">
        <v>69.91666666666667</v>
      </c>
      <c r="C19" t="n">
        <v>67.41269841269842</v>
      </c>
      <c r="D19" t="n">
        <v>71.26890756302521</v>
      </c>
      <c r="E19" t="n">
        <v>72.68686868686869</v>
      </c>
      <c r="F19" t="n">
        <v>75.64</v>
      </c>
      <c r="G19" t="n">
        <v>76.2074074074074</v>
      </c>
      <c r="H19" t="n">
        <v>74.12</v>
      </c>
      <c r="I19" t="n">
        <v>76.4320987654321</v>
      </c>
      <c r="J19" t="n">
        <v>79.36241610738254</v>
      </c>
      <c r="K19" t="n">
        <v>81.90909090909091</v>
      </c>
      <c r="L19" t="n">
        <v>82.09493670886076</v>
      </c>
      <c r="M19" t="n">
        <v>71.92436974789916</v>
      </c>
    </row>
    <row r="20">
      <c r="A20" t="n">
        <v>18</v>
      </c>
      <c r="B20" t="n">
        <v>76.19685039370079</v>
      </c>
      <c r="C20" t="n">
        <v>73.36220472440945</v>
      </c>
      <c r="D20" t="n">
        <v>76.91379310344827</v>
      </c>
      <c r="E20" t="n">
        <v>77.49019607843137</v>
      </c>
      <c r="F20" t="n">
        <v>81.46218487394958</v>
      </c>
      <c r="G20" t="n">
        <v>78.67346938775511</v>
      </c>
      <c r="H20" t="n">
        <v>80.00632911392405</v>
      </c>
      <c r="I20" t="n">
        <v>80.74251497005989</v>
      </c>
      <c r="J20" t="n">
        <v>83.28025477707007</v>
      </c>
      <c r="K20" t="n">
        <v>86.89595375722543</v>
      </c>
      <c r="L20" t="n">
        <v>87.72</v>
      </c>
      <c r="M20" t="n">
        <v>78.54861111111111</v>
      </c>
    </row>
    <row r="21">
      <c r="A21" t="n">
        <v>19</v>
      </c>
      <c r="B21" t="n">
        <v>85.40666666666667</v>
      </c>
      <c r="C21" t="n">
        <v>82.69064748201438</v>
      </c>
      <c r="D21" t="n">
        <v>85.52592592592593</v>
      </c>
      <c r="E21" t="n">
        <v>87.2</v>
      </c>
      <c r="F21" t="n">
        <v>86.77622377622377</v>
      </c>
      <c r="G21" t="n">
        <v>85.33333333333333</v>
      </c>
      <c r="H21" t="n">
        <v>85.8659217877095</v>
      </c>
      <c r="I21" t="n">
        <v>86.75</v>
      </c>
      <c r="J21" t="n">
        <v>89.68020304568527</v>
      </c>
      <c r="K21" t="n">
        <v>91.28638497652582</v>
      </c>
      <c r="L21" t="n">
        <v>92.39344262295081</v>
      </c>
      <c r="M21" t="n">
        <v>86.30909090909091</v>
      </c>
    </row>
    <row r="22">
      <c r="A22" t="n">
        <v>20</v>
      </c>
      <c r="B22" t="n">
        <v>89.42763157894737</v>
      </c>
      <c r="C22" t="n">
        <v>87.39310344827587</v>
      </c>
      <c r="D22" t="n">
        <v>89.25563909774436</v>
      </c>
      <c r="E22" t="n">
        <v>89.80487804878049</v>
      </c>
      <c r="F22" t="n">
        <v>88.79729729729729</v>
      </c>
      <c r="G22" t="n">
        <v>86.89595375722543</v>
      </c>
      <c r="H22" t="n">
        <v>88.68085106382979</v>
      </c>
      <c r="I22" t="n">
        <v>89.17241379310344</v>
      </c>
      <c r="J22" t="n">
        <v>91.12886597938144</v>
      </c>
      <c r="K22" t="n">
        <v>92.91079812206573</v>
      </c>
      <c r="L22" t="n">
        <v>94.03389830508475</v>
      </c>
      <c r="M22" t="n">
        <v>89.95294117647059</v>
      </c>
    </row>
    <row r="23">
      <c r="A23" t="n">
        <v>21</v>
      </c>
      <c r="B23" t="n">
        <v>93.7720207253886</v>
      </c>
      <c r="C23" t="n">
        <v>92.76300578034682</v>
      </c>
      <c r="D23" t="n">
        <v>93.05521472392638</v>
      </c>
      <c r="E23" t="n">
        <v>93.9939393939394</v>
      </c>
      <c r="F23" t="n">
        <v>91.95698924731182</v>
      </c>
      <c r="G23" t="n">
        <v>90.06161137440758</v>
      </c>
      <c r="H23" t="n">
        <v>91.46875</v>
      </c>
      <c r="I23" t="n">
        <v>92.32911392405063</v>
      </c>
      <c r="J23" t="n">
        <v>93.54978354978356</v>
      </c>
      <c r="K23" t="n">
        <v>95.31225296442688</v>
      </c>
      <c r="L23" t="n">
        <v>96.06912442396313</v>
      </c>
      <c r="M23" t="n">
        <v>94.17209302325581</v>
      </c>
    </row>
    <row r="24">
      <c r="A24" t="n">
        <v>22</v>
      </c>
      <c r="B24" t="n">
        <v>94.97938144329896</v>
      </c>
      <c r="C24" t="n">
        <v>94.6264367816092</v>
      </c>
      <c r="D24" t="n">
        <v>94.1840490797546</v>
      </c>
      <c r="E24" t="n">
        <v>94.30177514792899</v>
      </c>
      <c r="F24" t="n">
        <v>92.7032967032967</v>
      </c>
      <c r="G24" t="n">
        <v>90.47867298578198</v>
      </c>
      <c r="H24" t="n">
        <v>92.5625</v>
      </c>
      <c r="I24" t="n">
        <v>93.25941422594143</v>
      </c>
      <c r="J24" t="n">
        <v>94.21120689655173</v>
      </c>
      <c r="K24" t="n">
        <v>95.73790322580645</v>
      </c>
      <c r="L24" t="n">
        <v>96.57603686635944</v>
      </c>
      <c r="M24" t="n">
        <v>95.35849056603773</v>
      </c>
    </row>
    <row r="25">
      <c r="A25" t="n">
        <v>23</v>
      </c>
      <c r="B25" t="n">
        <v>95.6875</v>
      </c>
      <c r="C25" t="n">
        <v>95.17045454545455</v>
      </c>
      <c r="D25" t="n">
        <v>94.8695652173913</v>
      </c>
      <c r="E25" t="n">
        <v>94.81818181818181</v>
      </c>
      <c r="F25" t="n">
        <v>93.55497382198953</v>
      </c>
      <c r="G25" t="n">
        <v>90.46046511627907</v>
      </c>
      <c r="H25" t="n">
        <v>92.72811059907833</v>
      </c>
      <c r="I25" t="n">
        <v>93.72151898734177</v>
      </c>
      <c r="J25" t="n">
        <v>94.61924686192468</v>
      </c>
      <c r="K25" t="n">
        <v>96.48192771084338</v>
      </c>
      <c r="L25" t="n">
        <v>96.87155963302752</v>
      </c>
      <c r="M25" t="n">
        <v>95.60747663551402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2024-11-26T23:35:08Z</dcterms:created>
  <dcterms:modified xmlns:dcterms="http://purl.org/dc/terms/" xmlns:xsi="http://www.w3.org/2001/XMLSchema-instance" xsi:type="dcterms:W3CDTF">2024-11-26T23:35:08Z</dcterms:modified>
</cp:coreProperties>
</file>