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89.17760617760618</v>
      </c>
      <c r="C2" t="n">
        <v>87.42372881355932</v>
      </c>
      <c r="D2" t="n">
        <v>86.94980694980696</v>
      </c>
      <c r="E2" t="n">
        <v>88.64888888888889</v>
      </c>
      <c r="F2" t="n">
        <v>88.55038759689923</v>
      </c>
      <c r="G2" t="n">
        <v>90.74590163934427</v>
      </c>
      <c r="H2" t="n">
        <v>91.55399061032864</v>
      </c>
      <c r="I2" t="n">
        <v>91.78733031674209</v>
      </c>
      <c r="J2" t="n">
        <v>91.27615062761507</v>
      </c>
      <c r="K2" t="n">
        <v>91.95112781954887</v>
      </c>
      <c r="L2" t="n">
        <v>92.78039215686275</v>
      </c>
      <c r="M2" t="n">
        <v>91.82051282051282</v>
      </c>
    </row>
    <row r="3">
      <c r="A3" t="n">
        <v>1</v>
      </c>
      <c r="B3" t="n">
        <v>90.372</v>
      </c>
      <c r="C3" t="n">
        <v>88.2034632034632</v>
      </c>
      <c r="D3" t="n">
        <v>87.82239382239382</v>
      </c>
      <c r="E3" t="n">
        <v>89.37004405286343</v>
      </c>
      <c r="F3" t="n">
        <v>89.34615384615384</v>
      </c>
      <c r="G3" t="n">
        <v>91.05761316872427</v>
      </c>
      <c r="H3" t="n">
        <v>92.41346153846153</v>
      </c>
      <c r="I3" t="n">
        <v>92.36363636363636</v>
      </c>
      <c r="J3" t="n">
        <v>91.84873949579831</v>
      </c>
      <c r="K3" t="n">
        <v>92.58148148148148</v>
      </c>
      <c r="L3" t="n">
        <v>93.12692307692308</v>
      </c>
      <c r="M3" t="n">
        <v>92.61851851851851</v>
      </c>
    </row>
    <row r="4">
      <c r="A4" t="n">
        <v>2</v>
      </c>
      <c r="B4" t="n">
        <v>91.0199203187251</v>
      </c>
      <c r="C4" t="n">
        <v>88.97033898305085</v>
      </c>
      <c r="D4" t="n">
        <v>88.66023166023166</v>
      </c>
      <c r="E4" t="n">
        <v>90.03982300884955</v>
      </c>
      <c r="F4" t="n">
        <v>89.98449612403101</v>
      </c>
      <c r="G4" t="n">
        <v>91.62809917355372</v>
      </c>
      <c r="H4" t="n">
        <v>93.01923076923077</v>
      </c>
      <c r="I4" t="n">
        <v>93.08558558558559</v>
      </c>
      <c r="J4" t="n">
        <v>92.4896265560166</v>
      </c>
      <c r="K4" t="n">
        <v>93.15037593984962</v>
      </c>
      <c r="L4" t="n">
        <v>93.77131782945736</v>
      </c>
      <c r="M4" t="n">
        <v>93.2014652014652</v>
      </c>
    </row>
    <row r="5">
      <c r="A5" t="n">
        <v>3</v>
      </c>
      <c r="B5" t="n">
        <v>91.2578125</v>
      </c>
      <c r="C5" t="n">
        <v>89.61276595744681</v>
      </c>
      <c r="D5" t="n">
        <v>89.1011673151751</v>
      </c>
      <c r="E5" t="n">
        <v>90.64573991031391</v>
      </c>
      <c r="F5" t="n">
        <v>90.34920634920636</v>
      </c>
      <c r="G5" t="n">
        <v>92.18723404255319</v>
      </c>
      <c r="H5" t="n">
        <v>93.55023923444976</v>
      </c>
      <c r="I5" t="n">
        <v>93.35779816513761</v>
      </c>
      <c r="J5" t="n">
        <v>93.00843881856539</v>
      </c>
      <c r="K5" t="n">
        <v>93.53558052434457</v>
      </c>
      <c r="L5" t="n">
        <v>94.19199999999999</v>
      </c>
      <c r="M5" t="n">
        <v>93.96703296703296</v>
      </c>
    </row>
    <row r="6">
      <c r="A6" t="n">
        <v>4</v>
      </c>
      <c r="B6" t="n">
        <v>92.11811023622047</v>
      </c>
      <c r="C6" t="n">
        <v>90.09913793103448</v>
      </c>
      <c r="D6" t="n">
        <v>89.70542635658914</v>
      </c>
      <c r="E6" t="n">
        <v>91.08219178082192</v>
      </c>
      <c r="F6" t="n">
        <v>90.88934426229508</v>
      </c>
      <c r="G6" t="n">
        <v>92.58474576271186</v>
      </c>
      <c r="H6" t="n">
        <v>94.22857142857143</v>
      </c>
      <c r="I6" t="n">
        <v>93.76605504587155</v>
      </c>
      <c r="J6" t="n">
        <v>93.21428571428571</v>
      </c>
      <c r="K6" t="n">
        <v>93.8955223880597</v>
      </c>
      <c r="L6" t="n">
        <v>94.41015625</v>
      </c>
      <c r="M6" t="n">
        <v>94.42585551330798</v>
      </c>
    </row>
    <row r="7">
      <c r="A7" t="n">
        <v>5</v>
      </c>
      <c r="B7" t="n">
        <v>92.86381322957199</v>
      </c>
      <c r="C7" t="n">
        <v>90.72103004291846</v>
      </c>
      <c r="D7" t="n">
        <v>90.2078431372549</v>
      </c>
      <c r="E7" t="n">
        <v>91.4841628959276</v>
      </c>
      <c r="F7" t="n">
        <v>92.05833333333334</v>
      </c>
      <c r="G7" t="n">
        <v>93.28879310344827</v>
      </c>
      <c r="H7" t="n">
        <v>94.86124401913875</v>
      </c>
      <c r="I7" t="n">
        <v>94.35159817351598</v>
      </c>
      <c r="J7" t="n">
        <v>93.52136752136752</v>
      </c>
      <c r="K7" t="n">
        <v>94.40697674418605</v>
      </c>
      <c r="L7" t="n">
        <v>94.88047808764941</v>
      </c>
      <c r="M7" t="n">
        <v>94.78571428571429</v>
      </c>
    </row>
    <row r="8">
      <c r="A8" t="n">
        <v>6</v>
      </c>
      <c r="B8" t="n">
        <v>93.39884393063583</v>
      </c>
      <c r="C8" t="n">
        <v>91.86619718309859</v>
      </c>
      <c r="D8" t="n">
        <v>91.18666666666667</v>
      </c>
      <c r="E8" t="n">
        <v>91.96774193548387</v>
      </c>
      <c r="F8" t="n">
        <v>90.33082706766918</v>
      </c>
      <c r="G8" t="n">
        <v>92.80952380952381</v>
      </c>
      <c r="H8" t="n">
        <v>94.83636363636364</v>
      </c>
      <c r="I8" t="n">
        <v>94.93220338983051</v>
      </c>
      <c r="J8" t="n">
        <v>93.43884892086331</v>
      </c>
      <c r="K8" t="n">
        <v>94.71698113207547</v>
      </c>
      <c r="L8" t="n">
        <v>94.55797101449275</v>
      </c>
      <c r="M8" t="n">
        <v>94.89261744966443</v>
      </c>
    </row>
    <row r="9">
      <c r="A9" t="n">
        <v>7</v>
      </c>
      <c r="B9" t="n">
        <v>92.98571428571428</v>
      </c>
      <c r="C9" t="n">
        <v>91.05223880597015</v>
      </c>
      <c r="D9" t="n">
        <v>89.58959537572254</v>
      </c>
      <c r="E9" t="n">
        <v>89.92638036809817</v>
      </c>
      <c r="F9" t="n">
        <v>89.23118279569893</v>
      </c>
      <c r="G9" t="n">
        <v>90.47590361445783</v>
      </c>
      <c r="H9" t="n">
        <v>93</v>
      </c>
      <c r="I9" t="n">
        <v>93.40458015267176</v>
      </c>
      <c r="J9" t="n">
        <v>92.03614457831326</v>
      </c>
      <c r="K9" t="n">
        <v>92.48148148148148</v>
      </c>
      <c r="L9" t="n">
        <v>92.43352601156069</v>
      </c>
      <c r="M9" t="n">
        <v>93.68888888888888</v>
      </c>
    </row>
    <row r="10">
      <c r="A10" t="n">
        <v>8</v>
      </c>
      <c r="B10" t="n">
        <v>88.35023041474655</v>
      </c>
      <c r="C10" t="n">
        <v>85.65853658536585</v>
      </c>
      <c r="D10" t="n">
        <v>83.80701754385964</v>
      </c>
      <c r="E10" t="n">
        <v>84.52577319587628</v>
      </c>
      <c r="F10" t="n">
        <v>85.70388349514563</v>
      </c>
      <c r="G10" t="n">
        <v>85.99115044247787</v>
      </c>
      <c r="H10" t="n">
        <v>88.3763440860215</v>
      </c>
      <c r="I10" t="n">
        <v>88.83838383838383</v>
      </c>
      <c r="J10" t="n">
        <v>87.15207373271889</v>
      </c>
      <c r="K10" t="n">
        <v>87.37916666666666</v>
      </c>
      <c r="L10" t="n">
        <v>88.04310344827586</v>
      </c>
      <c r="M10" t="n">
        <v>89.49122807017544</v>
      </c>
    </row>
    <row r="11">
      <c r="A11" t="n">
        <v>9</v>
      </c>
      <c r="B11" t="n">
        <v>80.14522821576763</v>
      </c>
      <c r="C11" t="n">
        <v>77.83333333333333</v>
      </c>
      <c r="D11" t="n">
        <v>75.97907949790795</v>
      </c>
      <c r="E11" t="n">
        <v>77.74271844660194</v>
      </c>
      <c r="F11" t="n">
        <v>80.34482758620689</v>
      </c>
      <c r="G11" t="n">
        <v>80.6322869955157</v>
      </c>
      <c r="H11" t="n">
        <v>82.54455445544555</v>
      </c>
      <c r="I11" t="n">
        <v>83.02690582959642</v>
      </c>
      <c r="J11" t="n">
        <v>80.92201834862385</v>
      </c>
      <c r="K11" t="n">
        <v>80.52845528455285</v>
      </c>
      <c r="L11" t="n">
        <v>81.32653061224489</v>
      </c>
      <c r="M11" t="n">
        <v>81.78378378378379</v>
      </c>
    </row>
    <row r="12">
      <c r="A12" t="n">
        <v>10</v>
      </c>
      <c r="B12" t="n">
        <v>70.15234375</v>
      </c>
      <c r="C12" t="n">
        <v>68.30603448275862</v>
      </c>
      <c r="D12" t="n">
        <v>68.35546875</v>
      </c>
      <c r="E12" t="n">
        <v>71.3302752293578</v>
      </c>
      <c r="F12" t="n">
        <v>76.44339622641509</v>
      </c>
      <c r="G12" t="n">
        <v>76.25652173913043</v>
      </c>
      <c r="H12" t="n">
        <v>76.6244131455399</v>
      </c>
      <c r="I12" t="n">
        <v>77.66960352422907</v>
      </c>
      <c r="J12" t="n">
        <v>75.46846846846847</v>
      </c>
      <c r="K12" t="n">
        <v>75.04838709677419</v>
      </c>
      <c r="L12" t="n">
        <v>74.67932489451476</v>
      </c>
      <c r="M12" t="n">
        <v>73.17537313432835</v>
      </c>
    </row>
    <row r="13">
      <c r="A13" t="n">
        <v>11</v>
      </c>
      <c r="B13" t="n">
        <v>62.6360153256705</v>
      </c>
      <c r="C13" t="n">
        <v>61.18695652173913</v>
      </c>
      <c r="D13" t="n">
        <v>62.37903225806452</v>
      </c>
      <c r="E13" t="n">
        <v>65.65000000000001</v>
      </c>
      <c r="F13" t="n">
        <v>72.42477876106194</v>
      </c>
      <c r="G13" t="n">
        <v>70.93723849372385</v>
      </c>
      <c r="H13" t="n">
        <v>71.6116504854369</v>
      </c>
      <c r="I13" t="n">
        <v>73.4410480349345</v>
      </c>
      <c r="J13" t="n">
        <v>71.10454545454546</v>
      </c>
      <c r="K13" t="n">
        <v>70.22568093385215</v>
      </c>
      <c r="L13" t="n">
        <v>70.13389121338912</v>
      </c>
      <c r="M13" t="n">
        <v>67.03435114503817</v>
      </c>
    </row>
    <row r="14">
      <c r="A14" t="n">
        <v>12</v>
      </c>
      <c r="B14" t="n">
        <v>58.53191489361702</v>
      </c>
      <c r="C14" t="n">
        <v>58.05729166666666</v>
      </c>
      <c r="D14" t="n">
        <v>60.09223300970874</v>
      </c>
      <c r="E14" t="n">
        <v>63.37948717948718</v>
      </c>
      <c r="F14" t="n">
        <v>70.40000000000001</v>
      </c>
      <c r="G14" t="n">
        <v>68.44067796610169</v>
      </c>
      <c r="H14" t="n">
        <v>67.30373831775701</v>
      </c>
      <c r="I14" t="n">
        <v>70.20353982300885</v>
      </c>
      <c r="J14" t="n">
        <v>68.06787330316742</v>
      </c>
      <c r="K14" t="n">
        <v>66.87966804979253</v>
      </c>
      <c r="L14" t="n">
        <v>67.01834862385321</v>
      </c>
      <c r="M14" t="n">
        <v>62.41732283464567</v>
      </c>
    </row>
    <row r="15">
      <c r="A15" t="n">
        <v>13</v>
      </c>
      <c r="B15" t="n">
        <v>56.51578947368421</v>
      </c>
      <c r="C15" t="n">
        <v>57.14893617021276</v>
      </c>
      <c r="D15" t="n">
        <v>60.79761904761905</v>
      </c>
      <c r="E15" t="n">
        <v>62.09467455621301</v>
      </c>
      <c r="F15" t="n">
        <v>68.68965517241379</v>
      </c>
      <c r="G15" t="n">
        <v>66.81818181818181</v>
      </c>
      <c r="H15" t="n">
        <v>64.63681592039801</v>
      </c>
      <c r="I15" t="n">
        <v>66.83700440528635</v>
      </c>
      <c r="J15" t="n">
        <v>65.83653846153847</v>
      </c>
      <c r="K15" t="n">
        <v>65.26609442060087</v>
      </c>
      <c r="L15" t="n">
        <v>64.87336244541484</v>
      </c>
      <c r="M15" t="n">
        <v>60.76315789473684</v>
      </c>
    </row>
    <row r="16">
      <c r="A16" t="n">
        <v>14</v>
      </c>
      <c r="B16" t="n">
        <v>57.18012422360248</v>
      </c>
      <c r="C16" t="n">
        <v>58.48739495798319</v>
      </c>
      <c r="D16" t="n">
        <v>59.9171974522293</v>
      </c>
      <c r="E16" t="n">
        <v>63.74705882352941</v>
      </c>
      <c r="F16" t="n">
        <v>68.12389380530973</v>
      </c>
      <c r="G16" t="n">
        <v>66.02242152466367</v>
      </c>
      <c r="H16" t="n">
        <v>63.78680203045685</v>
      </c>
      <c r="I16" t="n">
        <v>65.88127853881278</v>
      </c>
      <c r="J16" t="n">
        <v>64.29906542056075</v>
      </c>
      <c r="K16" t="n">
        <v>64.73305084745763</v>
      </c>
      <c r="L16" t="n">
        <v>65.70135746606334</v>
      </c>
      <c r="M16" t="n">
        <v>60.86425339366516</v>
      </c>
    </row>
    <row r="17">
      <c r="A17" t="n">
        <v>15</v>
      </c>
      <c r="B17" t="n">
        <v>58.34931506849315</v>
      </c>
      <c r="C17" t="n">
        <v>58.07971014492754</v>
      </c>
      <c r="D17" t="n">
        <v>62.21511627906977</v>
      </c>
      <c r="E17" t="n">
        <v>64.48453608247422</v>
      </c>
      <c r="F17" t="n">
        <v>70.78672985781991</v>
      </c>
      <c r="G17" t="n">
        <v>66.80084745762711</v>
      </c>
      <c r="H17" t="n">
        <v>64.17241379310344</v>
      </c>
      <c r="I17" t="n">
        <v>65.02252252252252</v>
      </c>
      <c r="J17" t="n">
        <v>65.90654205607477</v>
      </c>
      <c r="K17" t="n">
        <v>66.29661016949153</v>
      </c>
      <c r="L17" t="n">
        <v>66.62882096069869</v>
      </c>
      <c r="M17" t="n">
        <v>63.61722488038278</v>
      </c>
    </row>
    <row r="18">
      <c r="A18" t="n">
        <v>16</v>
      </c>
      <c r="B18" t="n">
        <v>60.73118279569893</v>
      </c>
      <c r="C18" t="n">
        <v>60.01675977653631</v>
      </c>
      <c r="D18" t="n">
        <v>62.57077625570776</v>
      </c>
      <c r="E18" t="n">
        <v>67.28717948717949</v>
      </c>
      <c r="F18" t="n">
        <v>74.2</v>
      </c>
      <c r="G18" t="n">
        <v>68.50925925925925</v>
      </c>
      <c r="H18" t="n">
        <v>66.78172588832487</v>
      </c>
      <c r="I18" t="n">
        <v>67.34741784037558</v>
      </c>
      <c r="J18" t="n">
        <v>68.25</v>
      </c>
      <c r="K18" t="n">
        <v>70.2882096069869</v>
      </c>
      <c r="L18" t="n">
        <v>71.32340425531915</v>
      </c>
      <c r="M18" t="n">
        <v>66.73542600896862</v>
      </c>
    </row>
    <row r="19">
      <c r="A19" t="n">
        <v>17</v>
      </c>
      <c r="B19" t="n">
        <v>64.40528634361233</v>
      </c>
      <c r="C19" t="n">
        <v>63.34579439252337</v>
      </c>
      <c r="D19" t="n">
        <v>66.31451612903226</v>
      </c>
      <c r="E19" t="n">
        <v>69.25</v>
      </c>
      <c r="F19" t="n">
        <v>77.12037037037037</v>
      </c>
      <c r="G19" t="n">
        <v>70.73300970873787</v>
      </c>
      <c r="H19" t="n">
        <v>69.68877551020408</v>
      </c>
      <c r="I19" t="n">
        <v>71.10952380952381</v>
      </c>
      <c r="J19" t="n">
        <v>72.75454545454545</v>
      </c>
      <c r="K19" t="n">
        <v>74.82845188284519</v>
      </c>
      <c r="L19" t="n">
        <v>76.24894514767932</v>
      </c>
      <c r="M19" t="n">
        <v>71.65677966101696</v>
      </c>
    </row>
    <row r="20">
      <c r="A20" t="n">
        <v>18</v>
      </c>
      <c r="B20" t="n">
        <v>71.4047619047619</v>
      </c>
      <c r="C20" t="n">
        <v>69.9017094017094</v>
      </c>
      <c r="D20" t="n">
        <v>71.8991935483871</v>
      </c>
      <c r="E20" t="n">
        <v>74.25909090909092</v>
      </c>
      <c r="F20" t="n">
        <v>79.69724770642202</v>
      </c>
      <c r="G20" t="n">
        <v>76.62295081967213</v>
      </c>
      <c r="H20" t="n">
        <v>76.20754716981132</v>
      </c>
      <c r="I20" t="n">
        <v>77.76754385964912</v>
      </c>
      <c r="J20" t="n">
        <v>78.50869565217391</v>
      </c>
      <c r="K20" t="n">
        <v>80.72357723577235</v>
      </c>
      <c r="L20" t="n">
        <v>82.0691056910569</v>
      </c>
      <c r="M20" t="n">
        <v>78.16279069767442</v>
      </c>
    </row>
    <row r="21">
      <c r="A21" t="n">
        <v>19</v>
      </c>
      <c r="B21" t="n">
        <v>78.15686274509804</v>
      </c>
      <c r="C21" t="n">
        <v>76.3135593220339</v>
      </c>
      <c r="D21" t="n">
        <v>77.30078125</v>
      </c>
      <c r="E21" t="n">
        <v>79.5911111111111</v>
      </c>
      <c r="F21" t="n">
        <v>83.95454545454545</v>
      </c>
      <c r="G21" t="n">
        <v>82.300395256917</v>
      </c>
      <c r="H21" t="n">
        <v>83.11415525114155</v>
      </c>
      <c r="I21" t="n">
        <v>84.08296943231441</v>
      </c>
      <c r="J21" t="n">
        <v>83.47499999999999</v>
      </c>
      <c r="K21" t="n">
        <v>85.04494382022472</v>
      </c>
      <c r="L21" t="n">
        <v>85.86614173228347</v>
      </c>
      <c r="M21" t="n">
        <v>83.62637362637362</v>
      </c>
    </row>
    <row r="22">
      <c r="A22" t="n">
        <v>20</v>
      </c>
      <c r="B22" t="n">
        <v>82.508</v>
      </c>
      <c r="C22" t="n">
        <v>80.33191489361703</v>
      </c>
      <c r="D22" t="n">
        <v>80.88188976377953</v>
      </c>
      <c r="E22" t="n">
        <v>82.73008849557522</v>
      </c>
      <c r="F22" t="n">
        <v>85.99180327868852</v>
      </c>
      <c r="G22" t="n">
        <v>85.35714285714286</v>
      </c>
      <c r="H22" t="n">
        <v>86.46606334841628</v>
      </c>
      <c r="I22" t="n">
        <v>86.50438596491227</v>
      </c>
      <c r="J22" t="n">
        <v>86.1375</v>
      </c>
      <c r="K22" t="n">
        <v>87.36470588235294</v>
      </c>
      <c r="L22" t="n">
        <v>88.26171875</v>
      </c>
      <c r="M22" t="n">
        <v>86.63059701492537</v>
      </c>
    </row>
    <row r="23">
      <c r="A23" t="n">
        <v>21</v>
      </c>
      <c r="B23" t="n">
        <v>84.98387096774194</v>
      </c>
      <c r="C23" t="n">
        <v>82.77777777777777</v>
      </c>
      <c r="D23" t="n">
        <v>83</v>
      </c>
      <c r="E23" t="n">
        <v>84.76991150442478</v>
      </c>
      <c r="F23" t="n">
        <v>85.96047430830039</v>
      </c>
      <c r="G23" t="n">
        <v>87.49019607843137</v>
      </c>
      <c r="H23" t="n">
        <v>88.70506912442396</v>
      </c>
      <c r="I23" t="n">
        <v>88.62666666666667</v>
      </c>
      <c r="J23" t="n">
        <v>88.05907172995781</v>
      </c>
      <c r="K23" t="n">
        <v>89.17054263565892</v>
      </c>
      <c r="L23" t="n">
        <v>90.05928853754941</v>
      </c>
      <c r="M23" t="n">
        <v>88.66171003717471</v>
      </c>
    </row>
    <row r="24">
      <c r="A24" t="n">
        <v>22</v>
      </c>
      <c r="B24" t="n">
        <v>86.78884462151395</v>
      </c>
      <c r="C24" t="n">
        <v>84.65546218487395</v>
      </c>
      <c r="D24" t="n">
        <v>84.6420233463035</v>
      </c>
      <c r="E24" t="n">
        <v>86.48430493273543</v>
      </c>
      <c r="F24" t="n">
        <v>87.03474903474904</v>
      </c>
      <c r="G24" t="n">
        <v>88.86055776892431</v>
      </c>
      <c r="H24" t="n">
        <v>90.13242009132421</v>
      </c>
      <c r="I24" t="n">
        <v>90.04545454545455</v>
      </c>
      <c r="J24" t="n">
        <v>89.69037656903765</v>
      </c>
      <c r="K24" t="n">
        <v>90.43295019157088</v>
      </c>
      <c r="L24" t="n">
        <v>91.27710843373494</v>
      </c>
      <c r="M24" t="n">
        <v>89.84701492537313</v>
      </c>
    </row>
    <row r="25">
      <c r="A25" t="n">
        <v>23</v>
      </c>
      <c r="B25" t="n">
        <v>88.36964980544747</v>
      </c>
      <c r="C25" t="n">
        <v>86.11111111111111</v>
      </c>
      <c r="D25" t="n">
        <v>86</v>
      </c>
      <c r="E25" t="n">
        <v>87.88444444444444</v>
      </c>
      <c r="F25" t="n">
        <v>87.96124031007751</v>
      </c>
      <c r="G25" t="n">
        <v>89.83132530120481</v>
      </c>
      <c r="H25" t="n">
        <v>91.02347417840376</v>
      </c>
      <c r="I25" t="n">
        <v>90.94618834080717</v>
      </c>
      <c r="J25" t="n">
        <v>90.6265560165975</v>
      </c>
      <c r="K25" t="n">
        <v>91.42692307692307</v>
      </c>
      <c r="L25" t="n">
        <v>92.23790322580645</v>
      </c>
      <c r="M25" t="n">
        <v>90.95940959409594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2024-11-26T23:35:08Z</dcterms:created>
  <dcterms:modified xmlns:dcterms="http://purl.org/dc/terms/" xmlns:xsi="http://www.w3.org/2001/XMLSchema-instance" xsi:type="dcterms:W3CDTF">2024-11-26T23:35:08Z</dcterms:modified>
</cp:coreProperties>
</file>