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91.69354838709677</v>
      </c>
      <c r="C2" t="n">
        <v>90.46428571428571</v>
      </c>
      <c r="D2" t="n">
        <v>86.80645161290323</v>
      </c>
      <c r="E2" t="n">
        <v>88.97142857142858</v>
      </c>
      <c r="F2" t="n">
        <v>92.83516483516483</v>
      </c>
      <c r="G2" t="n">
        <v>91.49397590361446</v>
      </c>
      <c r="H2" t="n">
        <v>94.45901639344262</v>
      </c>
      <c r="I2" t="n">
        <v>93.85483870967742</v>
      </c>
      <c r="J2" t="n">
        <v>95.43333333333334</v>
      </c>
      <c r="K2" t="n">
        <v>95.6774193548387</v>
      </c>
      <c r="L2" t="n">
        <v>94.40000000000001</v>
      </c>
      <c r="M2" t="n">
        <v>93.04838709677419</v>
      </c>
    </row>
    <row r="3">
      <c r="A3" t="n">
        <v>1</v>
      </c>
      <c r="B3" t="n">
        <v>92.3225806451613</v>
      </c>
      <c r="C3" t="n">
        <v>91.30357142857143</v>
      </c>
      <c r="D3" t="n">
        <v>86.93548387096774</v>
      </c>
      <c r="E3" t="n">
        <v>89.27142857142857</v>
      </c>
      <c r="F3" t="n">
        <v>93.3010752688172</v>
      </c>
      <c r="G3" t="n">
        <v>92</v>
      </c>
      <c r="H3" t="n">
        <v>95.50819672131148</v>
      </c>
      <c r="I3" t="n">
        <v>95.1639344262295</v>
      </c>
      <c r="J3" t="n">
        <v>96.73333333333333</v>
      </c>
      <c r="K3" t="n">
        <v>96.41935483870968</v>
      </c>
      <c r="L3" t="n">
        <v>95.23333333333333</v>
      </c>
      <c r="M3" t="n">
        <v>93.93548387096774</v>
      </c>
    </row>
    <row r="4">
      <c r="A4" t="n">
        <v>2</v>
      </c>
      <c r="B4" t="n">
        <v>92.79032258064517</v>
      </c>
      <c r="C4" t="n">
        <v>92.10714285714286</v>
      </c>
      <c r="D4" t="n">
        <v>86.95161290322581</v>
      </c>
      <c r="E4" t="n">
        <v>89.62857142857143</v>
      </c>
      <c r="F4" t="n">
        <v>94</v>
      </c>
      <c r="G4" t="n">
        <v>92.63414634146342</v>
      </c>
      <c r="H4" t="n">
        <v>96.42622950819673</v>
      </c>
      <c r="I4" t="n">
        <v>95.75409836065573</v>
      </c>
      <c r="J4" t="n">
        <v>97.15000000000001</v>
      </c>
      <c r="K4" t="n">
        <v>96.51612903225806</v>
      </c>
      <c r="L4" t="n">
        <v>95.91666666666667</v>
      </c>
      <c r="M4" t="n">
        <v>94.69354838709677</v>
      </c>
    </row>
    <row r="5">
      <c r="A5" t="n">
        <v>3</v>
      </c>
      <c r="B5" t="n">
        <v>93.20967741935483</v>
      </c>
      <c r="C5" t="n">
        <v>92.82142857142857</v>
      </c>
      <c r="D5" t="n">
        <v>87.20967741935483</v>
      </c>
      <c r="E5" t="n">
        <v>90</v>
      </c>
      <c r="F5" t="n">
        <v>94.35483870967742</v>
      </c>
      <c r="G5" t="n">
        <v>92.96385542168674</v>
      </c>
      <c r="H5" t="n">
        <v>96.85245901639344</v>
      </c>
      <c r="I5" t="n">
        <v>96</v>
      </c>
      <c r="J5" t="n">
        <v>97.96666666666667</v>
      </c>
      <c r="K5" t="n">
        <v>97.12903225806451</v>
      </c>
      <c r="L5" t="n">
        <v>96.31666666666666</v>
      </c>
      <c r="M5" t="n">
        <v>94.90322580645162</v>
      </c>
    </row>
    <row r="6">
      <c r="A6" t="n">
        <v>4</v>
      </c>
      <c r="B6" t="n">
        <v>93.40322580645162</v>
      </c>
      <c r="C6" t="n">
        <v>93.30357142857143</v>
      </c>
      <c r="D6" t="n">
        <v>87.33870967741936</v>
      </c>
      <c r="E6" t="n">
        <v>90.12857142857143</v>
      </c>
      <c r="F6" t="n">
        <v>94.47311827956989</v>
      </c>
      <c r="G6" t="n">
        <v>93.25301204819277</v>
      </c>
      <c r="H6" t="n">
        <v>97.90163934426229</v>
      </c>
      <c r="I6" t="n">
        <v>97.25806451612904</v>
      </c>
      <c r="J6" t="n">
        <v>98.45</v>
      </c>
      <c r="K6" t="n">
        <v>97.42622950819673</v>
      </c>
      <c r="L6" t="n">
        <v>96.56666666666666</v>
      </c>
      <c r="M6" t="n">
        <v>95.33870967741936</v>
      </c>
    </row>
    <row r="7">
      <c r="A7" t="n">
        <v>5</v>
      </c>
      <c r="B7" t="n">
        <v>93.6774193548387</v>
      </c>
      <c r="C7" t="n">
        <v>93.66071428571429</v>
      </c>
      <c r="D7" t="n">
        <v>87.75806451612904</v>
      </c>
      <c r="E7" t="n">
        <v>90.45714285714286</v>
      </c>
      <c r="F7" t="n">
        <v>94.89247311827957</v>
      </c>
      <c r="G7" t="n">
        <v>93.4578313253012</v>
      </c>
      <c r="H7" t="n">
        <v>98.45901639344262</v>
      </c>
      <c r="I7" t="n">
        <v>97.1639344262295</v>
      </c>
      <c r="J7" t="n">
        <v>98.75</v>
      </c>
      <c r="K7" t="n">
        <v>97.85245901639344</v>
      </c>
      <c r="L7" t="n">
        <v>96.56666666666666</v>
      </c>
      <c r="M7" t="n">
        <v>95.70967741935483</v>
      </c>
    </row>
    <row r="8">
      <c r="A8" t="n">
        <v>6</v>
      </c>
      <c r="B8" t="n">
        <v>91.95</v>
      </c>
      <c r="C8" t="n">
        <v>91.95238095238095</v>
      </c>
      <c r="D8" t="n">
        <v>87.92105263157895</v>
      </c>
      <c r="E8" t="n">
        <v>91.10204081632654</v>
      </c>
      <c r="F8" t="n">
        <v>94.54054054054055</v>
      </c>
      <c r="G8" t="n">
        <v>95</v>
      </c>
      <c r="H8" t="n">
        <v>97.63333333333334</v>
      </c>
      <c r="I8" t="n">
        <v>96.80555555555556</v>
      </c>
      <c r="J8" t="n">
        <v>98</v>
      </c>
      <c r="K8" t="n">
        <v>97.14285714285714</v>
      </c>
      <c r="L8" t="n">
        <v>96.30769230769231</v>
      </c>
      <c r="M8" t="n">
        <v>93.46666666666667</v>
      </c>
    </row>
    <row r="9">
      <c r="A9" t="n">
        <v>7</v>
      </c>
      <c r="B9" t="n">
        <v>91.2</v>
      </c>
      <c r="C9" t="n">
        <v>89.77777777777777</v>
      </c>
      <c r="D9" t="n">
        <v>87.1875</v>
      </c>
      <c r="E9" t="n">
        <v>88.86274509803921</v>
      </c>
      <c r="F9" t="n">
        <v>93.07692307692308</v>
      </c>
      <c r="G9" t="n">
        <v>93.98</v>
      </c>
      <c r="H9" t="n">
        <v>96.04878048780488</v>
      </c>
      <c r="I9" t="n">
        <v>94.80555555555556</v>
      </c>
      <c r="J9" t="n">
        <v>96.21052631578948</v>
      </c>
      <c r="K9" t="n">
        <v>95.14634146341463</v>
      </c>
      <c r="L9" t="n">
        <v>94.38709677419355</v>
      </c>
      <c r="M9" t="n">
        <v>92.90909090909091</v>
      </c>
    </row>
    <row r="10">
      <c r="A10" t="n">
        <v>8</v>
      </c>
      <c r="B10" t="n">
        <v>88.58490566037736</v>
      </c>
      <c r="C10" t="n">
        <v>86.88888888888889</v>
      </c>
      <c r="D10" t="n">
        <v>82.10169491525424</v>
      </c>
      <c r="E10" t="n">
        <v>84.6268656716418</v>
      </c>
      <c r="F10" t="n">
        <v>89.0886075949367</v>
      </c>
      <c r="G10" t="n">
        <v>90.35616438356165</v>
      </c>
      <c r="H10" t="n">
        <v>91.44444444444444</v>
      </c>
      <c r="I10" t="n">
        <v>90.32727272727273</v>
      </c>
      <c r="J10" t="n">
        <v>91.03921568627452</v>
      </c>
      <c r="K10" t="n">
        <v>90.39285714285714</v>
      </c>
      <c r="L10" t="n">
        <v>90.43859649122807</v>
      </c>
      <c r="M10" t="n">
        <v>88.55</v>
      </c>
    </row>
    <row r="11">
      <c r="A11" t="n">
        <v>9</v>
      </c>
      <c r="B11" t="n">
        <v>81.68333333333334</v>
      </c>
      <c r="C11" t="n">
        <v>77.42857142857143</v>
      </c>
      <c r="D11" t="n">
        <v>77.24590163934427</v>
      </c>
      <c r="E11" t="n">
        <v>79.68115942028986</v>
      </c>
      <c r="F11" t="n">
        <v>85.44578313253012</v>
      </c>
      <c r="G11" t="n">
        <v>85.1038961038961</v>
      </c>
      <c r="H11" t="n">
        <v>85.17241379310344</v>
      </c>
      <c r="I11" t="n">
        <v>85.63157894736842</v>
      </c>
      <c r="J11" t="n">
        <v>86.01851851851852</v>
      </c>
      <c r="K11" t="n">
        <v>85.15000000000001</v>
      </c>
      <c r="L11" t="n">
        <v>85.22033898305085</v>
      </c>
      <c r="M11" t="n">
        <v>81.05</v>
      </c>
    </row>
    <row r="12">
      <c r="A12" t="n">
        <v>10</v>
      </c>
      <c r="B12" t="n">
        <v>75.57142857142857</v>
      </c>
      <c r="C12" t="n">
        <v>69.68518518518519</v>
      </c>
      <c r="D12" t="n">
        <v>73</v>
      </c>
      <c r="E12" t="n">
        <v>75.35820895522389</v>
      </c>
      <c r="F12" t="n">
        <v>81.89024390243902</v>
      </c>
      <c r="G12" t="n">
        <v>81.3</v>
      </c>
      <c r="H12" t="n">
        <v>80.35087719298245</v>
      </c>
      <c r="I12" t="n">
        <v>81.12903225806451</v>
      </c>
      <c r="J12" t="n">
        <v>82.40000000000001</v>
      </c>
      <c r="K12" t="n">
        <v>81.01666666666667</v>
      </c>
      <c r="L12" t="n">
        <v>80.23214285714286</v>
      </c>
      <c r="M12" t="n">
        <v>74.12903225806451</v>
      </c>
    </row>
    <row r="13">
      <c r="A13" t="n">
        <v>11</v>
      </c>
      <c r="B13" t="n">
        <v>71.98245614035088</v>
      </c>
      <c r="C13" t="n">
        <v>65.84615384615384</v>
      </c>
      <c r="D13" t="n">
        <v>70.96491228070175</v>
      </c>
      <c r="E13" t="n">
        <v>73.73015873015873</v>
      </c>
      <c r="F13" t="n">
        <v>80.01162790697674</v>
      </c>
      <c r="G13" t="n">
        <v>79.56164383561644</v>
      </c>
      <c r="H13" t="n">
        <v>76.69642857142857</v>
      </c>
      <c r="I13" t="n">
        <v>78.29824561403508</v>
      </c>
      <c r="J13" t="n">
        <v>80.33928571428571</v>
      </c>
      <c r="K13" t="n">
        <v>77.81034482758621</v>
      </c>
      <c r="L13" t="n">
        <v>78.42105263157895</v>
      </c>
      <c r="M13" t="n">
        <v>68.64912280701755</v>
      </c>
    </row>
    <row r="14">
      <c r="A14" t="n">
        <v>12</v>
      </c>
      <c r="B14" t="n">
        <v>71.64285714285714</v>
      </c>
      <c r="C14" t="n">
        <v>66.98</v>
      </c>
      <c r="D14" t="n">
        <v>71.06122448979592</v>
      </c>
      <c r="E14" t="n">
        <v>73.65517241379311</v>
      </c>
      <c r="F14" t="n">
        <v>79.30769230769231</v>
      </c>
      <c r="G14" t="n">
        <v>77.83116883116882</v>
      </c>
      <c r="H14" t="n">
        <v>77.2280701754386</v>
      </c>
      <c r="I14" t="n">
        <v>77.79310344827586</v>
      </c>
      <c r="J14" t="n">
        <v>80.03703703703704</v>
      </c>
      <c r="K14" t="n">
        <v>77.08196721311475</v>
      </c>
      <c r="L14" t="n">
        <v>77.91836734693878</v>
      </c>
      <c r="M14" t="n">
        <v>69.05454545454545</v>
      </c>
    </row>
    <row r="15">
      <c r="A15" t="n">
        <v>13</v>
      </c>
      <c r="B15" t="n">
        <v>72.95833333333333</v>
      </c>
      <c r="C15" t="n">
        <v>69.08888888888889</v>
      </c>
      <c r="D15" t="n">
        <v>72.23999999999999</v>
      </c>
      <c r="E15" t="n">
        <v>73.88709677419355</v>
      </c>
      <c r="F15" t="n">
        <v>80.85714285714286</v>
      </c>
      <c r="G15" t="n">
        <v>76.87671232876713</v>
      </c>
      <c r="H15" t="n">
        <v>76.05263157894737</v>
      </c>
      <c r="I15" t="n">
        <v>76.21568627450981</v>
      </c>
      <c r="J15" t="n">
        <v>79.81132075471699</v>
      </c>
      <c r="K15" t="n">
        <v>77.5</v>
      </c>
      <c r="L15" t="n">
        <v>78.68000000000001</v>
      </c>
      <c r="M15" t="n">
        <v>70.69230769230769</v>
      </c>
    </row>
    <row r="16">
      <c r="A16" t="n">
        <v>14</v>
      </c>
      <c r="B16" t="n">
        <v>73.83018867924528</v>
      </c>
      <c r="C16" t="n">
        <v>70.66666666666667</v>
      </c>
      <c r="D16" t="n">
        <v>72.14285714285714</v>
      </c>
      <c r="E16" t="n">
        <v>73.81967213114754</v>
      </c>
      <c r="F16" t="n">
        <v>79.6144578313253</v>
      </c>
      <c r="G16" t="n">
        <v>77.98666666666666</v>
      </c>
      <c r="H16" t="n">
        <v>76.39285714285714</v>
      </c>
      <c r="I16" t="n">
        <v>77.42857142857143</v>
      </c>
      <c r="J16" t="n">
        <v>79.0377358490566</v>
      </c>
      <c r="K16" t="n">
        <v>78.01886792452831</v>
      </c>
      <c r="L16" t="n">
        <v>79</v>
      </c>
      <c r="M16" t="n">
        <v>71.53703703703704</v>
      </c>
    </row>
    <row r="17">
      <c r="A17" t="n">
        <v>15</v>
      </c>
      <c r="B17" t="n">
        <v>76.22641509433963</v>
      </c>
      <c r="C17" t="n">
        <v>72.91666666666667</v>
      </c>
      <c r="D17" t="n">
        <v>73.38297872340425</v>
      </c>
      <c r="E17" t="n">
        <v>75.12068965517241</v>
      </c>
      <c r="F17" t="n">
        <v>79.4235294117647</v>
      </c>
      <c r="G17" t="n">
        <v>78.97142857142858</v>
      </c>
      <c r="H17" t="n">
        <v>77.77358490566037</v>
      </c>
      <c r="I17" t="n">
        <v>77.01785714285714</v>
      </c>
      <c r="J17" t="n">
        <v>80.16666666666667</v>
      </c>
      <c r="K17" t="n">
        <v>78.76923076923077</v>
      </c>
      <c r="L17" t="n">
        <v>79.23076923076923</v>
      </c>
      <c r="M17" t="n">
        <v>75.01785714285714</v>
      </c>
    </row>
    <row r="18">
      <c r="A18" t="n">
        <v>16</v>
      </c>
      <c r="B18" t="n">
        <v>77.51785714285714</v>
      </c>
      <c r="C18" t="n">
        <v>74.29411764705883</v>
      </c>
      <c r="D18" t="n">
        <v>76.43859649122807</v>
      </c>
      <c r="E18" t="n">
        <v>76.91666666666667</v>
      </c>
      <c r="F18" t="n">
        <v>80.44578313253012</v>
      </c>
      <c r="G18" t="n">
        <v>79.72972972972973</v>
      </c>
      <c r="H18" t="n">
        <v>79.17857142857143</v>
      </c>
      <c r="I18" t="n">
        <v>77.89583333333333</v>
      </c>
      <c r="J18" t="n">
        <v>81.22</v>
      </c>
      <c r="K18" t="n">
        <v>79.96491228070175</v>
      </c>
      <c r="L18" t="n">
        <v>81.60377358490567</v>
      </c>
      <c r="M18" t="n">
        <v>77.35714285714286</v>
      </c>
    </row>
    <row r="19">
      <c r="A19" t="n">
        <v>17</v>
      </c>
      <c r="B19" t="n">
        <v>80.77777777777777</v>
      </c>
      <c r="C19" t="n">
        <v>78.53703703703704</v>
      </c>
      <c r="D19" t="n">
        <v>79.65000000000001</v>
      </c>
      <c r="E19" t="n">
        <v>79.96923076923076</v>
      </c>
      <c r="F19" t="n">
        <v>81.61111111111111</v>
      </c>
      <c r="G19" t="n">
        <v>81.22857142857143</v>
      </c>
      <c r="H19" t="n">
        <v>80.40000000000001</v>
      </c>
      <c r="I19" t="n">
        <v>80.21052631578948</v>
      </c>
      <c r="J19" t="n">
        <v>83.07407407407408</v>
      </c>
      <c r="K19" t="n">
        <v>82.35087719298245</v>
      </c>
      <c r="L19" t="n">
        <v>83.41071428571429</v>
      </c>
      <c r="M19" t="n">
        <v>80.60655737704919</v>
      </c>
    </row>
    <row r="20">
      <c r="A20" t="n">
        <v>18</v>
      </c>
      <c r="B20" t="n">
        <v>84.67213114754098</v>
      </c>
      <c r="C20" t="n">
        <v>82.56363636363636</v>
      </c>
      <c r="D20" t="n">
        <v>83</v>
      </c>
      <c r="E20" t="n">
        <v>83.05882352941177</v>
      </c>
      <c r="F20" t="n">
        <v>84.66279069767442</v>
      </c>
      <c r="G20" t="n">
        <v>84.14864864864865</v>
      </c>
      <c r="H20" t="n">
        <v>84.57894736842105</v>
      </c>
      <c r="I20" t="n">
        <v>84.08474576271186</v>
      </c>
      <c r="J20" t="n">
        <v>86.96551724137932</v>
      </c>
      <c r="K20" t="n">
        <v>86.66101694915254</v>
      </c>
      <c r="L20" t="n">
        <v>87.73333333333333</v>
      </c>
      <c r="M20" t="n">
        <v>85.32786885245902</v>
      </c>
    </row>
    <row r="21">
      <c r="A21" t="n">
        <v>19</v>
      </c>
      <c r="B21" t="n">
        <v>86.74193548387096</v>
      </c>
      <c r="C21" t="n">
        <v>84.66071428571429</v>
      </c>
      <c r="D21" t="n">
        <v>84.45161290322581</v>
      </c>
      <c r="E21" t="n">
        <v>84.92857142857143</v>
      </c>
      <c r="F21" t="n">
        <v>87.54838709677419</v>
      </c>
      <c r="G21" t="n">
        <v>86.5421686746988</v>
      </c>
      <c r="H21" t="n">
        <v>88.31147540983606</v>
      </c>
      <c r="I21" t="n">
        <v>87.19354838709677</v>
      </c>
      <c r="J21" t="n">
        <v>88.95</v>
      </c>
      <c r="K21" t="n">
        <v>88.79032258064517</v>
      </c>
      <c r="L21" t="n">
        <v>89.11666666666666</v>
      </c>
      <c r="M21" t="n">
        <v>87.39344262295081</v>
      </c>
    </row>
    <row r="22">
      <c r="A22" t="n">
        <v>20</v>
      </c>
      <c r="B22" t="n">
        <v>87.6774193548387</v>
      </c>
      <c r="C22" t="n">
        <v>85.90909090909091</v>
      </c>
      <c r="D22" t="n">
        <v>85.04838709677419</v>
      </c>
      <c r="E22" t="n">
        <v>86.11428571428571</v>
      </c>
      <c r="F22" t="n">
        <v>88.91397849462365</v>
      </c>
      <c r="G22" t="n">
        <v>87.83132530120481</v>
      </c>
      <c r="H22" t="n">
        <v>89.47540983606558</v>
      </c>
      <c r="I22" t="n">
        <v>88.65573770491804</v>
      </c>
      <c r="J22" t="n">
        <v>89.98333333333333</v>
      </c>
      <c r="K22" t="n">
        <v>90.53225806451613</v>
      </c>
      <c r="L22" t="n">
        <v>90.13333333333334</v>
      </c>
      <c r="M22" t="n">
        <v>88.58064516129032</v>
      </c>
    </row>
    <row r="23">
      <c r="A23" t="n">
        <v>21</v>
      </c>
      <c r="B23" t="n">
        <v>88.37096774193549</v>
      </c>
      <c r="C23" t="n">
        <v>86.89285714285714</v>
      </c>
      <c r="D23" t="n">
        <v>85.43548387096774</v>
      </c>
      <c r="E23" t="n">
        <v>86.98571428571428</v>
      </c>
      <c r="F23" t="n">
        <v>90.0752688172043</v>
      </c>
      <c r="G23" t="n">
        <v>88.6144578313253</v>
      </c>
      <c r="H23" t="n">
        <v>90.67213114754098</v>
      </c>
      <c r="I23" t="n">
        <v>89.91803278688525</v>
      </c>
      <c r="J23" t="n">
        <v>91.7</v>
      </c>
      <c r="K23" t="n">
        <v>92.1774193548387</v>
      </c>
      <c r="L23" t="n">
        <v>91.16666666666667</v>
      </c>
      <c r="M23" t="n">
        <v>89.62295081967213</v>
      </c>
    </row>
    <row r="24">
      <c r="A24" t="n">
        <v>22</v>
      </c>
      <c r="B24" t="n">
        <v>89.88709677419355</v>
      </c>
      <c r="C24" t="n">
        <v>87.98214285714286</v>
      </c>
      <c r="D24" t="n">
        <v>86.01612903225806</v>
      </c>
      <c r="E24" t="n">
        <v>87.64285714285714</v>
      </c>
      <c r="F24" t="n">
        <v>91.12903225806451</v>
      </c>
      <c r="G24" t="n">
        <v>89.68674698795181</v>
      </c>
      <c r="H24" t="n">
        <v>92.21311475409836</v>
      </c>
      <c r="I24" t="n">
        <v>90.56451612903226</v>
      </c>
      <c r="J24" t="n">
        <v>93.2</v>
      </c>
      <c r="K24" t="n">
        <v>93.41935483870968</v>
      </c>
      <c r="L24" t="n">
        <v>92.2</v>
      </c>
      <c r="M24" t="n">
        <v>90.66129032258064</v>
      </c>
    </row>
    <row r="25">
      <c r="A25" t="n">
        <v>23</v>
      </c>
      <c r="B25" t="n">
        <v>90.90322580645162</v>
      </c>
      <c r="C25" t="n">
        <v>89.41071428571429</v>
      </c>
      <c r="D25" t="n">
        <v>86.2741935483871</v>
      </c>
      <c r="E25" t="n">
        <v>88.24285714285715</v>
      </c>
      <c r="F25" t="n">
        <v>91.79569892473118</v>
      </c>
      <c r="G25" t="n">
        <v>90.3012048192771</v>
      </c>
      <c r="H25" t="n">
        <v>93.52459016393442</v>
      </c>
      <c r="I25" t="n">
        <v>92.38709677419355</v>
      </c>
      <c r="J25" t="n">
        <v>94.46666666666667</v>
      </c>
      <c r="K25" t="n">
        <v>94.64516129032258</v>
      </c>
      <c r="L25" t="n">
        <v>93.63333333333334</v>
      </c>
      <c r="M25" t="n">
        <v>91.8225806451613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2024-11-26T23:35:08Z</dcterms:created>
  <dcterms:modified xmlns:dcterms="http://purl.org/dc/terms/" xmlns:xsi="http://www.w3.org/2001/XMLSchema-instance" xsi:type="dcterms:W3CDTF">2024-11-26T23:35:08Z</dcterms:modified>
</cp:coreProperties>
</file>