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88.10218978102189</v>
      </c>
      <c r="C2" t="n">
        <v>89.16842105263157</v>
      </c>
      <c r="D2" t="n">
        <v>88.79611650485437</v>
      </c>
      <c r="E2" t="n">
        <v>89.82075471698113</v>
      </c>
      <c r="F2" t="n">
        <v>93.18840579710145</v>
      </c>
      <c r="G2" t="n">
        <v>92.60144927536231</v>
      </c>
      <c r="H2" t="n">
        <v>92.75714285714285</v>
      </c>
      <c r="I2" t="n">
        <v>93.23913043478261</v>
      </c>
      <c r="J2" t="n">
        <v>94.0625</v>
      </c>
      <c r="K2" t="n">
        <v>94.56589147286822</v>
      </c>
      <c r="L2" t="n">
        <v>94</v>
      </c>
      <c r="M2" t="n">
        <v>92.19318181818181</v>
      </c>
    </row>
    <row r="3">
      <c r="A3" t="n">
        <v>1</v>
      </c>
      <c r="B3" t="n">
        <v>89</v>
      </c>
      <c r="C3" t="n">
        <v>90.04301075268818</v>
      </c>
      <c r="D3" t="n">
        <v>89.24242424242425</v>
      </c>
      <c r="E3" t="n">
        <v>90.60747663551402</v>
      </c>
      <c r="F3" t="n">
        <v>93.81617647058823</v>
      </c>
      <c r="G3" t="n">
        <v>93.20895522388059</v>
      </c>
      <c r="H3" t="n">
        <v>93.78571428571429</v>
      </c>
      <c r="I3" t="n">
        <v>94.2074074074074</v>
      </c>
      <c r="J3" t="n">
        <v>94.8</v>
      </c>
      <c r="K3" t="n">
        <v>94.94736842105263</v>
      </c>
      <c r="L3" t="n">
        <v>94.85416666666667</v>
      </c>
      <c r="M3" t="n">
        <v>93.75294117647059</v>
      </c>
    </row>
    <row r="4">
      <c r="A4" t="n">
        <v>2</v>
      </c>
      <c r="B4" t="n">
        <v>89.49230769230769</v>
      </c>
      <c r="C4" t="n">
        <v>91.1685393258427</v>
      </c>
      <c r="D4" t="n">
        <v>89.85858585858585</v>
      </c>
      <c r="E4" t="n">
        <v>91.44859813084112</v>
      </c>
      <c r="F4" t="n">
        <v>94.51851851851852</v>
      </c>
      <c r="G4" t="n">
        <v>94.55882352941177</v>
      </c>
      <c r="H4" t="n">
        <v>94.30935251798562</v>
      </c>
      <c r="I4" t="n">
        <v>94.77037037037037</v>
      </c>
      <c r="J4" t="n">
        <v>95.41780821917808</v>
      </c>
      <c r="K4" t="n">
        <v>95.30147058823529</v>
      </c>
      <c r="L4" t="n">
        <v>95.65263157894736</v>
      </c>
      <c r="M4" t="n">
        <v>94.36904761904762</v>
      </c>
    </row>
    <row r="5">
      <c r="A5" t="n">
        <v>3</v>
      </c>
      <c r="B5" t="n">
        <v>90.88524590163935</v>
      </c>
      <c r="C5" t="n">
        <v>92.02409638554217</v>
      </c>
      <c r="D5" t="n">
        <v>90.27659574468085</v>
      </c>
      <c r="E5" t="n">
        <v>91.82857142857142</v>
      </c>
      <c r="F5" t="n">
        <v>95.11851851851851</v>
      </c>
      <c r="G5" t="n">
        <v>95.29323308270676</v>
      </c>
      <c r="H5" t="n">
        <v>95.35507246376811</v>
      </c>
      <c r="I5" t="n">
        <v>95.66923076923077</v>
      </c>
      <c r="J5" t="n">
        <v>96.01408450704226</v>
      </c>
      <c r="K5" t="n">
        <v>95.66165413533835</v>
      </c>
      <c r="L5" t="n">
        <v>96.23076923076923</v>
      </c>
      <c r="M5" t="n">
        <v>95.49411764705883</v>
      </c>
    </row>
    <row r="6">
      <c r="A6" t="n">
        <v>4</v>
      </c>
      <c r="B6" t="n">
        <v>89.30769230769231</v>
      </c>
      <c r="C6" t="n">
        <v>92.89393939393939</v>
      </c>
      <c r="D6" t="n">
        <v>90.43283582089552</v>
      </c>
      <c r="E6" t="n">
        <v>92.57575757575758</v>
      </c>
      <c r="F6" t="n">
        <v>95.49253731343283</v>
      </c>
      <c r="G6" t="n">
        <v>95.93076923076923</v>
      </c>
      <c r="H6" t="n">
        <v>95.75373134328358</v>
      </c>
      <c r="I6" t="n">
        <v>96.51538461538462</v>
      </c>
      <c r="J6" t="n">
        <v>96.64788732394366</v>
      </c>
      <c r="K6" t="n">
        <v>96.09302325581395</v>
      </c>
      <c r="L6" t="n">
        <v>96.71764705882353</v>
      </c>
      <c r="M6" t="n">
        <v>95.95</v>
      </c>
    </row>
    <row r="7">
      <c r="A7" t="n">
        <v>5</v>
      </c>
      <c r="B7" t="n">
        <v>88.68235294117648</v>
      </c>
      <c r="C7" t="n">
        <v>92.68965517241379</v>
      </c>
      <c r="D7" t="n">
        <v>91.14285714285714</v>
      </c>
      <c r="E7" t="n">
        <v>93.36144578313252</v>
      </c>
      <c r="F7" t="n">
        <v>95.8359375</v>
      </c>
      <c r="G7" t="n">
        <v>96.52800000000001</v>
      </c>
      <c r="H7" t="n">
        <v>96.65573770491804</v>
      </c>
      <c r="I7" t="n">
        <v>96.84251968503936</v>
      </c>
      <c r="J7" t="n">
        <v>96.9290780141844</v>
      </c>
      <c r="K7" t="n">
        <v>96.51219512195122</v>
      </c>
      <c r="L7" t="n">
        <v>97.17073170731707</v>
      </c>
      <c r="M7" t="n">
        <v>96.73333333333333</v>
      </c>
    </row>
    <row r="8">
      <c r="A8" t="n">
        <v>6</v>
      </c>
      <c r="B8" t="n">
        <v>87.06153846153846</v>
      </c>
      <c r="C8" t="n">
        <v>92.28571428571429</v>
      </c>
      <c r="D8" t="n">
        <v>91.17948717948718</v>
      </c>
      <c r="E8" t="n">
        <v>93.47058823529412</v>
      </c>
      <c r="F8" t="n">
        <v>96.16438356164383</v>
      </c>
      <c r="G8" t="n">
        <v>96.51388888888889</v>
      </c>
      <c r="H8" t="n">
        <v>96.9047619047619</v>
      </c>
      <c r="I8" t="n">
        <v>96.57534246575342</v>
      </c>
      <c r="J8" t="n">
        <v>96.45238095238095</v>
      </c>
      <c r="K8" t="n">
        <v>95.8360655737705</v>
      </c>
      <c r="L8" t="n">
        <v>96.37837837837837</v>
      </c>
      <c r="M8" t="n">
        <v>97.11363636363636</v>
      </c>
    </row>
    <row r="9">
      <c r="A9" t="n">
        <v>7</v>
      </c>
      <c r="B9" t="n">
        <v>91.44117647058823</v>
      </c>
      <c r="C9" t="n">
        <v>93.64556962025317</v>
      </c>
      <c r="D9" t="n">
        <v>90.3855421686747</v>
      </c>
      <c r="E9" t="n">
        <v>90.52941176470588</v>
      </c>
      <c r="F9" t="n">
        <v>93.33009708737865</v>
      </c>
      <c r="G9" t="n">
        <v>92.26086956521739</v>
      </c>
      <c r="H9" t="n">
        <v>93.50588235294117</v>
      </c>
      <c r="I9" t="n">
        <v>93.94736842105263</v>
      </c>
      <c r="J9" t="n">
        <v>94.47826086956522</v>
      </c>
      <c r="K9" t="n">
        <v>93.59090909090909</v>
      </c>
      <c r="L9" t="n">
        <v>94.18055555555556</v>
      </c>
      <c r="M9" t="n">
        <v>95.21538461538462</v>
      </c>
    </row>
    <row r="10">
      <c r="A10" t="n">
        <v>8</v>
      </c>
      <c r="B10" t="n">
        <v>84.91791044776119</v>
      </c>
      <c r="C10" t="n">
        <v>84.75510204081633</v>
      </c>
      <c r="D10" t="n">
        <v>81.25242718446601</v>
      </c>
      <c r="E10" t="n">
        <v>82.02830188679245</v>
      </c>
      <c r="F10" t="n">
        <v>86.8984375</v>
      </c>
      <c r="G10" t="n">
        <v>86.36752136752136</v>
      </c>
      <c r="H10" t="n">
        <v>85.56521739130434</v>
      </c>
      <c r="I10" t="n">
        <v>87.52727272727273</v>
      </c>
      <c r="J10" t="n">
        <v>87.6910569105691</v>
      </c>
      <c r="K10" t="n">
        <v>86.86776859504133</v>
      </c>
      <c r="L10" t="n">
        <v>85.48958333333333</v>
      </c>
      <c r="M10" t="n">
        <v>87.08888888888889</v>
      </c>
    </row>
    <row r="11">
      <c r="A11" t="n">
        <v>9</v>
      </c>
      <c r="B11" t="n">
        <v>77.69871794871794</v>
      </c>
      <c r="C11" t="n">
        <v>75.24324324324324</v>
      </c>
      <c r="D11" t="n">
        <v>73.3125</v>
      </c>
      <c r="E11" t="n">
        <v>73.67272727272727</v>
      </c>
      <c r="F11" t="n">
        <v>79.58139534883721</v>
      </c>
      <c r="G11" t="n">
        <v>80.17460317460318</v>
      </c>
      <c r="H11" t="n">
        <v>79.17054263565892</v>
      </c>
      <c r="I11" t="n">
        <v>81.37704918032787</v>
      </c>
      <c r="J11" t="n">
        <v>80.04724409448819</v>
      </c>
      <c r="K11" t="n">
        <v>79.84126984126983</v>
      </c>
      <c r="L11" t="n">
        <v>78.27083333333333</v>
      </c>
      <c r="M11" t="n">
        <v>79.25714285714285</v>
      </c>
    </row>
    <row r="12">
      <c r="A12" t="n">
        <v>10</v>
      </c>
      <c r="B12" t="n">
        <v>69.94303797468355</v>
      </c>
      <c r="C12" t="n">
        <v>68.08474576271186</v>
      </c>
      <c r="D12" t="n">
        <v>67.81967213114754</v>
      </c>
      <c r="E12" t="n">
        <v>70.89915966386555</v>
      </c>
      <c r="F12" t="n">
        <v>75.36923076923077</v>
      </c>
      <c r="G12" t="n">
        <v>76.04580152671755</v>
      </c>
      <c r="H12" t="n">
        <v>74.64393939393939</v>
      </c>
      <c r="I12" t="n">
        <v>77.34645669291339</v>
      </c>
      <c r="J12" t="n">
        <v>75.0923076923077</v>
      </c>
      <c r="K12" t="n">
        <v>75.17213114754098</v>
      </c>
      <c r="L12" t="n">
        <v>73.72448979591837</v>
      </c>
      <c r="M12" t="n">
        <v>72.35454545454546</v>
      </c>
    </row>
    <row r="13">
      <c r="A13" t="n">
        <v>11</v>
      </c>
      <c r="B13" t="n">
        <v>64.96273291925466</v>
      </c>
      <c r="C13" t="n">
        <v>63.28</v>
      </c>
      <c r="D13" t="n">
        <v>64.79824561403508</v>
      </c>
      <c r="E13" t="n">
        <v>68.13934426229508</v>
      </c>
      <c r="F13" t="n">
        <v>70.8125</v>
      </c>
      <c r="G13" t="n">
        <v>70.8740157480315</v>
      </c>
      <c r="H13" t="n">
        <v>70.19847328244275</v>
      </c>
      <c r="I13" t="n">
        <v>72.72131147540983</v>
      </c>
      <c r="J13" t="n">
        <v>72.08730158730158</v>
      </c>
      <c r="K13" t="n">
        <v>71.14503816793894</v>
      </c>
      <c r="L13" t="n">
        <v>69.79807692307692</v>
      </c>
      <c r="M13" t="n">
        <v>66.41747572815534</v>
      </c>
    </row>
    <row r="14">
      <c r="A14" t="n">
        <v>12</v>
      </c>
      <c r="B14" t="n">
        <v>63.73188405797102</v>
      </c>
      <c r="C14" t="n">
        <v>62.6629213483146</v>
      </c>
      <c r="D14" t="n">
        <v>65.28431372549019</v>
      </c>
      <c r="E14" t="n">
        <v>64.88990825688073</v>
      </c>
      <c r="F14" t="n">
        <v>68.87596899224806</v>
      </c>
      <c r="G14" t="n">
        <v>68.77519379844961</v>
      </c>
      <c r="H14" t="n">
        <v>66.57936507936508</v>
      </c>
      <c r="I14" t="n">
        <v>70.25563909774436</v>
      </c>
      <c r="J14" t="n">
        <v>69.32824427480917</v>
      </c>
      <c r="K14" t="n">
        <v>69.84920634920636</v>
      </c>
      <c r="L14" t="n">
        <v>68.90322580645162</v>
      </c>
      <c r="M14" t="n">
        <v>63.46601941747573</v>
      </c>
    </row>
    <row r="15">
      <c r="A15" t="n">
        <v>13</v>
      </c>
      <c r="B15" t="n">
        <v>66.00826446280992</v>
      </c>
      <c r="C15" t="n">
        <v>63.09523809523809</v>
      </c>
      <c r="D15" t="n">
        <v>66.65555555555555</v>
      </c>
      <c r="E15" t="n">
        <v>66.03738317757009</v>
      </c>
      <c r="F15" t="n">
        <v>70.04511278195488</v>
      </c>
      <c r="G15" t="n">
        <v>68.13846153846154</v>
      </c>
      <c r="H15" t="n">
        <v>64.46268656716418</v>
      </c>
      <c r="I15" t="n">
        <v>68.25757575757575</v>
      </c>
      <c r="J15" t="n">
        <v>68.20149253731343</v>
      </c>
      <c r="K15" t="n">
        <v>68.21538461538462</v>
      </c>
      <c r="L15" t="n">
        <v>69.60416666666667</v>
      </c>
      <c r="M15" t="n">
        <v>62.76699029126213</v>
      </c>
    </row>
    <row r="16">
      <c r="A16" t="n">
        <v>14</v>
      </c>
      <c r="B16" t="n">
        <v>68.23846153846154</v>
      </c>
      <c r="C16" t="n">
        <v>64.66346153846153</v>
      </c>
      <c r="D16" t="n">
        <v>65.43636363636364</v>
      </c>
      <c r="E16" t="n">
        <v>66.41228070175438</v>
      </c>
      <c r="F16" t="n">
        <v>72</v>
      </c>
      <c r="G16" t="n">
        <v>68.43801652892562</v>
      </c>
      <c r="H16" t="n">
        <v>65.44444444444444</v>
      </c>
      <c r="I16" t="n">
        <v>67.33858267716535</v>
      </c>
      <c r="J16" t="n">
        <v>67.95384615384616</v>
      </c>
      <c r="K16" t="n">
        <v>69.91735537190083</v>
      </c>
      <c r="L16" t="n">
        <v>71.2421052631579</v>
      </c>
      <c r="M16" t="n">
        <v>66.37</v>
      </c>
    </row>
    <row r="17">
      <c r="A17" t="n">
        <v>15</v>
      </c>
      <c r="B17" t="n">
        <v>68.78846153846153</v>
      </c>
      <c r="C17" t="n">
        <v>65.99099099099099</v>
      </c>
      <c r="D17" t="n">
        <v>67.13888888888889</v>
      </c>
      <c r="E17" t="n">
        <v>68.88288288288288</v>
      </c>
      <c r="F17" t="n">
        <v>71.7094017094017</v>
      </c>
      <c r="G17" t="n">
        <v>69.48031496062993</v>
      </c>
      <c r="H17" t="n">
        <v>66.61832061068702</v>
      </c>
      <c r="I17" t="n">
        <v>68.89430894308943</v>
      </c>
      <c r="J17" t="n">
        <v>70.94262295081967</v>
      </c>
      <c r="K17" t="n">
        <v>72.18253968253968</v>
      </c>
      <c r="L17" t="n">
        <v>73.8989898989899</v>
      </c>
      <c r="M17" t="n">
        <v>70.29411764705883</v>
      </c>
    </row>
    <row r="18">
      <c r="A18" t="n">
        <v>16</v>
      </c>
      <c r="B18" t="n">
        <v>72.35625</v>
      </c>
      <c r="C18" t="n">
        <v>69.53913043478261</v>
      </c>
      <c r="D18" t="n">
        <v>70.26495726495726</v>
      </c>
      <c r="E18" t="n">
        <v>70.97478991596638</v>
      </c>
      <c r="F18" t="n">
        <v>73.58196721311475</v>
      </c>
      <c r="G18" t="n">
        <v>72.45528455284553</v>
      </c>
      <c r="H18" t="n">
        <v>69.43076923076923</v>
      </c>
      <c r="I18" t="n">
        <v>71.71428571428571</v>
      </c>
      <c r="J18" t="n">
        <v>72.28125</v>
      </c>
      <c r="K18" t="n">
        <v>75.26016260162602</v>
      </c>
      <c r="L18" t="n">
        <v>77.47422680412372</v>
      </c>
      <c r="M18" t="n">
        <v>74.75</v>
      </c>
    </row>
    <row r="19">
      <c r="A19" t="n">
        <v>17</v>
      </c>
      <c r="B19" t="n">
        <v>76.72121212121212</v>
      </c>
      <c r="C19" t="n">
        <v>74.39473684210526</v>
      </c>
      <c r="D19" t="n">
        <v>73.97321428571429</v>
      </c>
      <c r="E19" t="n">
        <v>74.72897196261682</v>
      </c>
      <c r="F19" t="n">
        <v>76.65873015873017</v>
      </c>
      <c r="G19" t="n">
        <v>75.24409448818898</v>
      </c>
      <c r="H19" t="n">
        <v>73.78832116788321</v>
      </c>
      <c r="I19" t="n">
        <v>75.88888888888889</v>
      </c>
      <c r="J19" t="n">
        <v>78.25563909774436</v>
      </c>
      <c r="K19" t="n">
        <v>80.06060606060606</v>
      </c>
      <c r="L19" t="n">
        <v>81.39393939393939</v>
      </c>
      <c r="M19" t="n">
        <v>78.89814814814815</v>
      </c>
    </row>
    <row r="20">
      <c r="A20" t="n">
        <v>18</v>
      </c>
      <c r="B20" t="n">
        <v>80.60431654676259</v>
      </c>
      <c r="C20" t="n">
        <v>78.78</v>
      </c>
      <c r="D20" t="n">
        <v>78.34951456310679</v>
      </c>
      <c r="E20" t="n">
        <v>80.53636363636363</v>
      </c>
      <c r="F20" t="n">
        <v>82.68181818181819</v>
      </c>
      <c r="G20" t="n">
        <v>81.71641791044776</v>
      </c>
      <c r="H20" t="n">
        <v>81.05633802816901</v>
      </c>
      <c r="I20" t="n">
        <v>83.24031007751938</v>
      </c>
      <c r="J20" t="n">
        <v>85.45185185185186</v>
      </c>
      <c r="K20" t="n">
        <v>87.69852941176471</v>
      </c>
      <c r="L20" t="n">
        <v>88.16666666666667</v>
      </c>
      <c r="M20" t="n">
        <v>85.97029702970298</v>
      </c>
    </row>
    <row r="21">
      <c r="A21" t="n">
        <v>19</v>
      </c>
      <c r="B21" t="n">
        <v>84.38461538461539</v>
      </c>
      <c r="C21" t="n">
        <v>84.15000000000001</v>
      </c>
      <c r="D21" t="n">
        <v>83.21782178217822</v>
      </c>
      <c r="E21" t="n">
        <v>84.71559633027523</v>
      </c>
      <c r="F21" t="n">
        <v>87.70802919708029</v>
      </c>
      <c r="G21" t="n">
        <v>87.48529411764706</v>
      </c>
      <c r="H21" t="n">
        <v>87.48920863309353</v>
      </c>
      <c r="I21" t="n">
        <v>88.30882352941177</v>
      </c>
      <c r="J21" t="n">
        <v>89.53900709219859</v>
      </c>
      <c r="K21" t="n">
        <v>90.5179856115108</v>
      </c>
      <c r="L21" t="n">
        <v>89.81443298969072</v>
      </c>
      <c r="M21" t="n">
        <v>87.86315789473684</v>
      </c>
    </row>
    <row r="22">
      <c r="A22" t="n">
        <v>20</v>
      </c>
      <c r="B22" t="n">
        <v>86.00709219858156</v>
      </c>
      <c r="C22" t="n">
        <v>86.09</v>
      </c>
      <c r="D22" t="n">
        <v>85.05825242718447</v>
      </c>
      <c r="E22" t="n">
        <v>86.47706422018349</v>
      </c>
      <c r="F22" t="n">
        <v>89.51449275362319</v>
      </c>
      <c r="G22" t="n">
        <v>88.97058823529412</v>
      </c>
      <c r="H22" t="n">
        <v>89.51079136690647</v>
      </c>
      <c r="I22" t="n">
        <v>90.05970149253731</v>
      </c>
      <c r="J22" t="n">
        <v>90.76388888888889</v>
      </c>
      <c r="K22" t="n">
        <v>91.52898550724638</v>
      </c>
      <c r="L22" t="n">
        <v>90.73684210526316</v>
      </c>
      <c r="M22" t="n">
        <v>89.04301075268818</v>
      </c>
    </row>
    <row r="23">
      <c r="A23" t="n">
        <v>21</v>
      </c>
      <c r="B23" t="n">
        <v>86.42553191489361</v>
      </c>
      <c r="C23" t="n">
        <v>87.33673469387755</v>
      </c>
      <c r="D23" t="n">
        <v>86.19607843137256</v>
      </c>
      <c r="E23" t="n">
        <v>87.38181818181818</v>
      </c>
      <c r="F23" t="n">
        <v>90.44525547445255</v>
      </c>
      <c r="G23" t="n">
        <v>90.31343283582089</v>
      </c>
      <c r="H23" t="n">
        <v>90.30215827338129</v>
      </c>
      <c r="I23" t="n">
        <v>90.96323529411765</v>
      </c>
      <c r="J23" t="n">
        <v>91.66666666666667</v>
      </c>
      <c r="K23" t="n">
        <v>92.86861313868613</v>
      </c>
      <c r="L23" t="n">
        <v>91.41666666666667</v>
      </c>
      <c r="M23" t="n">
        <v>89.56521739130434</v>
      </c>
    </row>
    <row r="24">
      <c r="A24" t="n">
        <v>22</v>
      </c>
      <c r="B24" t="n">
        <v>87.11347517730496</v>
      </c>
      <c r="C24" t="n">
        <v>87.9795918367347</v>
      </c>
      <c r="D24" t="n">
        <v>87.19607843137256</v>
      </c>
      <c r="E24" t="n">
        <v>88.14545454545454</v>
      </c>
      <c r="F24" t="n">
        <v>91.39416058394161</v>
      </c>
      <c r="G24" t="n">
        <v>91.26119402985074</v>
      </c>
      <c r="H24" t="n">
        <v>90.97058823529412</v>
      </c>
      <c r="I24" t="n">
        <v>91.96296296296296</v>
      </c>
      <c r="J24" t="n">
        <v>92.51048951048951</v>
      </c>
      <c r="K24" t="n">
        <v>93.39568345323741</v>
      </c>
      <c r="L24" t="n">
        <v>92.18947368421053</v>
      </c>
      <c r="M24" t="n">
        <v>89.84782608695652</v>
      </c>
    </row>
    <row r="25">
      <c r="A25" t="n">
        <v>23</v>
      </c>
      <c r="B25" t="n">
        <v>87.5625</v>
      </c>
      <c r="C25" t="n">
        <v>88.55</v>
      </c>
      <c r="D25" t="n">
        <v>88.08823529411765</v>
      </c>
      <c r="E25" t="n">
        <v>88.93518518518519</v>
      </c>
      <c r="F25" t="n">
        <v>92.2992700729927</v>
      </c>
      <c r="G25" t="n">
        <v>91.77941176470588</v>
      </c>
      <c r="H25" t="n">
        <v>92</v>
      </c>
      <c r="I25" t="n">
        <v>92.44776119402985</v>
      </c>
      <c r="J25" t="n">
        <v>93.5958904109589</v>
      </c>
      <c r="K25" t="n">
        <v>93.5223880597015</v>
      </c>
      <c r="L25" t="n">
        <v>92.69565217391305</v>
      </c>
      <c r="M25" t="n">
        <v>91.31914893617021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2024-11-26T23:35:08Z</dcterms:created>
  <dcterms:modified xmlns:dcterms="http://purl.org/dc/terms/" xmlns:xsi="http://www.w3.org/2001/XMLSchema-instance" xsi:type="dcterms:W3CDTF">2024-11-26T23:35:08Z</dcterms:modified>
</cp:coreProperties>
</file>