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85.37762237762237</v>
      </c>
      <c r="C2" t="n">
        <v>84.75968992248062</v>
      </c>
      <c r="D2" t="n">
        <v>85.2</v>
      </c>
      <c r="E2" t="n">
        <v>86.64233576642336</v>
      </c>
      <c r="F2" t="n">
        <v>89.13245033112582</v>
      </c>
      <c r="G2" t="n">
        <v>88.88489208633094</v>
      </c>
      <c r="H2" t="n">
        <v>89.26241134751773</v>
      </c>
      <c r="I2" t="n">
        <v>89.82352941176471</v>
      </c>
      <c r="J2" t="n">
        <v>90.4390243902439</v>
      </c>
      <c r="K2" t="n">
        <v>91.66875</v>
      </c>
      <c r="L2" t="n">
        <v>90.69064748201438</v>
      </c>
      <c r="M2" t="n">
        <v>87.92142857142858</v>
      </c>
    </row>
    <row r="3">
      <c r="A3" t="n">
        <v>1</v>
      </c>
      <c r="B3" t="n">
        <v>87.34265734265735</v>
      </c>
      <c r="C3" t="n">
        <v>86.136</v>
      </c>
      <c r="D3" t="n">
        <v>85.8041958041958</v>
      </c>
      <c r="E3" t="n">
        <v>87.35971223021583</v>
      </c>
      <c r="F3" t="n">
        <v>90.04697986577182</v>
      </c>
      <c r="G3" t="n">
        <v>89.97810218978103</v>
      </c>
      <c r="H3" t="n">
        <v>90.34027777777777</v>
      </c>
      <c r="I3" t="n">
        <v>90.76282051282051</v>
      </c>
      <c r="J3" t="n">
        <v>91.48170731707317</v>
      </c>
      <c r="K3" t="n">
        <v>91.77500000000001</v>
      </c>
      <c r="L3" t="n">
        <v>91.96428571428571</v>
      </c>
      <c r="M3" t="n">
        <v>89.00704225352112</v>
      </c>
    </row>
    <row r="4">
      <c r="A4" t="n">
        <v>2</v>
      </c>
      <c r="B4" t="n">
        <v>88.29078014184397</v>
      </c>
      <c r="C4" t="n">
        <v>86.66141732283465</v>
      </c>
      <c r="D4" t="n">
        <v>86.25874125874125</v>
      </c>
      <c r="E4" t="n">
        <v>87.94202898550725</v>
      </c>
      <c r="F4" t="n">
        <v>90.84563758389261</v>
      </c>
      <c r="G4" t="n">
        <v>91.38129496402878</v>
      </c>
      <c r="H4" t="n">
        <v>91.54109589041096</v>
      </c>
      <c r="I4" t="n">
        <v>91.74675324675324</v>
      </c>
      <c r="J4" t="n">
        <v>92.35542168674699</v>
      </c>
      <c r="K4" t="n">
        <v>92.65432098765432</v>
      </c>
      <c r="L4" t="n">
        <v>92.40140845070422</v>
      </c>
      <c r="M4" t="n">
        <v>90.31944444444444</v>
      </c>
    </row>
    <row r="5">
      <c r="A5" t="n">
        <v>3</v>
      </c>
      <c r="B5" t="n">
        <v>88.91549295774648</v>
      </c>
      <c r="C5" t="n">
        <v>87.51181102362204</v>
      </c>
      <c r="D5" t="n">
        <v>86.77777777777777</v>
      </c>
      <c r="E5" t="n">
        <v>88.53623188405797</v>
      </c>
      <c r="F5" t="n">
        <v>91.31972789115646</v>
      </c>
      <c r="G5" t="n">
        <v>92.1726618705036</v>
      </c>
      <c r="H5" t="n">
        <v>92.62237762237763</v>
      </c>
      <c r="I5" t="n">
        <v>92.50980392156863</v>
      </c>
      <c r="J5" t="n">
        <v>93.07784431137725</v>
      </c>
      <c r="K5" t="n">
        <v>93.07407407407408</v>
      </c>
      <c r="L5" t="n">
        <v>92.90909090909091</v>
      </c>
      <c r="M5" t="n">
        <v>91.48591549295774</v>
      </c>
    </row>
    <row r="6">
      <c r="A6" t="n">
        <v>4</v>
      </c>
      <c r="B6" t="n">
        <v>90.16312056737588</v>
      </c>
      <c r="C6" t="n">
        <v>88.2439024390244</v>
      </c>
      <c r="D6" t="n">
        <v>87.29370629370629</v>
      </c>
      <c r="E6" t="n">
        <v>88.95</v>
      </c>
      <c r="F6" t="n">
        <v>92.0945945945946</v>
      </c>
      <c r="G6" t="n">
        <v>92.98550724637681</v>
      </c>
      <c r="H6" t="n">
        <v>93.33812949640287</v>
      </c>
      <c r="I6" t="n">
        <v>93.10322580645162</v>
      </c>
      <c r="J6" t="n">
        <v>94</v>
      </c>
      <c r="K6" t="n">
        <v>93.60869565217391</v>
      </c>
      <c r="L6" t="n">
        <v>93.66423357664233</v>
      </c>
      <c r="M6" t="n">
        <v>92.08029197080292</v>
      </c>
    </row>
    <row r="7">
      <c r="A7" t="n">
        <v>5</v>
      </c>
      <c r="B7" t="n">
        <v>91.29496402877697</v>
      </c>
      <c r="C7" t="n">
        <v>88.9765625</v>
      </c>
      <c r="D7" t="n">
        <v>87.90070921985816</v>
      </c>
      <c r="E7" t="n">
        <v>89.48920863309353</v>
      </c>
      <c r="F7" t="n">
        <v>92.6241610738255</v>
      </c>
      <c r="G7" t="n">
        <v>94.18978102189782</v>
      </c>
      <c r="H7" t="n">
        <v>94.07692307692308</v>
      </c>
      <c r="I7" t="n">
        <v>94</v>
      </c>
      <c r="J7" t="n">
        <v>94.6566265060241</v>
      </c>
      <c r="K7" t="n">
        <v>94.27848101265823</v>
      </c>
      <c r="L7" t="n">
        <v>94.26470588235294</v>
      </c>
      <c r="M7" t="n">
        <v>93.30496453900709</v>
      </c>
    </row>
    <row r="8">
      <c r="A8" t="n">
        <v>6</v>
      </c>
      <c r="B8" t="n">
        <v>92.74789915966386</v>
      </c>
      <c r="C8" t="n">
        <v>89.38636363636364</v>
      </c>
      <c r="D8" t="n">
        <v>89.05940594059406</v>
      </c>
      <c r="E8" t="n">
        <v>89.65048543689321</v>
      </c>
      <c r="F8" t="n">
        <v>92.4020618556701</v>
      </c>
      <c r="G8" t="n">
        <v>94.54639175257732</v>
      </c>
      <c r="H8" t="n">
        <v>93.85263157894737</v>
      </c>
      <c r="I8" t="n">
        <v>94.60747663551402</v>
      </c>
      <c r="J8" t="n">
        <v>94.50980392156863</v>
      </c>
      <c r="K8" t="n">
        <v>93.92380952380952</v>
      </c>
      <c r="L8" t="n">
        <v>94.58241758241758</v>
      </c>
      <c r="M8" t="n">
        <v>93.6822429906542</v>
      </c>
    </row>
    <row r="9">
      <c r="A9" t="n">
        <v>7</v>
      </c>
      <c r="B9" t="n">
        <v>92.4375</v>
      </c>
      <c r="C9" t="n">
        <v>90.97619047619048</v>
      </c>
      <c r="D9" t="n">
        <v>87.43157894736842</v>
      </c>
      <c r="E9" t="n">
        <v>88.63207547169812</v>
      </c>
      <c r="F9" t="n">
        <v>90.86178861788618</v>
      </c>
      <c r="G9" t="n">
        <v>91.85950413223141</v>
      </c>
      <c r="H9" t="n">
        <v>91.32710280373831</v>
      </c>
      <c r="I9" t="n">
        <v>92.0695652173913</v>
      </c>
      <c r="J9" t="n">
        <v>92.25</v>
      </c>
      <c r="K9" t="n">
        <v>91.98507462686567</v>
      </c>
      <c r="L9" t="n">
        <v>91.92592592592592</v>
      </c>
      <c r="M9" t="n">
        <v>93.79591836734694</v>
      </c>
    </row>
    <row r="10">
      <c r="A10" t="n">
        <v>8</v>
      </c>
      <c r="B10" t="n">
        <v>86.3</v>
      </c>
      <c r="C10" t="n">
        <v>84.66666666666667</v>
      </c>
      <c r="D10" t="n">
        <v>82.859375</v>
      </c>
      <c r="E10" t="n">
        <v>84.03703703703704</v>
      </c>
      <c r="F10" t="n">
        <v>85.40151515151516</v>
      </c>
      <c r="G10" t="n">
        <v>85.83193277310924</v>
      </c>
      <c r="H10" t="n">
        <v>85.59848484848484</v>
      </c>
      <c r="I10" t="n">
        <v>86.42748091603053</v>
      </c>
      <c r="J10" t="n">
        <v>85.64473684210526</v>
      </c>
      <c r="K10" t="n">
        <v>84.61904761904762</v>
      </c>
      <c r="L10" t="n">
        <v>85.10687022900764</v>
      </c>
      <c r="M10" t="n">
        <v>87.41605839416059</v>
      </c>
    </row>
    <row r="11">
      <c r="A11" t="n">
        <v>9</v>
      </c>
      <c r="B11" t="n">
        <v>77.08955223880596</v>
      </c>
      <c r="C11" t="n">
        <v>77.4873949579832</v>
      </c>
      <c r="D11" t="n">
        <v>77.375</v>
      </c>
      <c r="E11" t="n">
        <v>77.97692307692307</v>
      </c>
      <c r="F11" t="n">
        <v>80.34751773049645</v>
      </c>
      <c r="G11" t="n">
        <v>80.22480620155039</v>
      </c>
      <c r="H11" t="n">
        <v>79.92805755395683</v>
      </c>
      <c r="I11" t="n">
        <v>80.1418439716312</v>
      </c>
      <c r="J11" t="n">
        <v>79.99371069182389</v>
      </c>
      <c r="K11" t="n">
        <v>77.99342105263158</v>
      </c>
      <c r="L11" t="n">
        <v>77.78947368421052</v>
      </c>
      <c r="M11" t="n">
        <v>77.79577464788733</v>
      </c>
    </row>
    <row r="12">
      <c r="A12" t="n">
        <v>10</v>
      </c>
      <c r="B12" t="n">
        <v>71.22463768115942</v>
      </c>
      <c r="C12" t="n">
        <v>73.42982456140351</v>
      </c>
      <c r="D12" t="n">
        <v>74.625</v>
      </c>
      <c r="E12" t="n">
        <v>75.648</v>
      </c>
      <c r="F12" t="n">
        <v>77.80882352941177</v>
      </c>
      <c r="G12" t="n">
        <v>77.81818181818181</v>
      </c>
      <c r="H12" t="n">
        <v>76.17164179104478</v>
      </c>
      <c r="I12" t="n">
        <v>76.73134328358209</v>
      </c>
      <c r="J12" t="n">
        <v>76.92258064516129</v>
      </c>
      <c r="K12" t="n">
        <v>75.12244897959184</v>
      </c>
      <c r="L12" t="n">
        <v>74.625</v>
      </c>
      <c r="M12" t="n">
        <v>72.66666666666667</v>
      </c>
    </row>
    <row r="13">
      <c r="A13" t="n">
        <v>11</v>
      </c>
      <c r="B13" t="n">
        <v>69.60317460317461</v>
      </c>
      <c r="C13" t="n">
        <v>74.63207547169812</v>
      </c>
      <c r="D13" t="n">
        <v>74.93388429752066</v>
      </c>
      <c r="E13" t="n">
        <v>75.56896551724138</v>
      </c>
      <c r="F13" t="n">
        <v>77.74809160305344</v>
      </c>
      <c r="G13" t="n">
        <v>74.87096774193549</v>
      </c>
      <c r="H13" t="n">
        <v>74.8731343283582</v>
      </c>
      <c r="I13" t="n">
        <v>74.63636363636364</v>
      </c>
      <c r="J13" t="n">
        <v>74.60666666666667</v>
      </c>
      <c r="K13" t="n">
        <v>74.47972972972973</v>
      </c>
      <c r="L13" t="n">
        <v>72.95161290322581</v>
      </c>
      <c r="M13" t="n">
        <v>71.44799999999999</v>
      </c>
    </row>
    <row r="14">
      <c r="A14" t="n">
        <v>12</v>
      </c>
      <c r="B14" t="n">
        <v>71.10084033613445</v>
      </c>
      <c r="C14" t="n">
        <v>74.60176991150442</v>
      </c>
      <c r="D14" t="n">
        <v>76.2090909090909</v>
      </c>
      <c r="E14" t="n">
        <v>76.20338983050847</v>
      </c>
      <c r="F14" t="n">
        <v>76.59999999999999</v>
      </c>
      <c r="G14" t="n">
        <v>73.45967741935483</v>
      </c>
      <c r="H14" t="n">
        <v>72.98529411764706</v>
      </c>
      <c r="I14" t="n">
        <v>73.05633802816901</v>
      </c>
      <c r="J14" t="n">
        <v>72.78145695364239</v>
      </c>
      <c r="K14" t="n">
        <v>74.63432835820896</v>
      </c>
      <c r="L14" t="n">
        <v>73.60583941605839</v>
      </c>
      <c r="M14" t="n">
        <v>73.63846153846154</v>
      </c>
    </row>
    <row r="15">
      <c r="A15" t="n">
        <v>13</v>
      </c>
      <c r="B15" t="n">
        <v>73.19047619047619</v>
      </c>
      <c r="C15" t="n">
        <v>75.81739130434782</v>
      </c>
      <c r="D15" t="n">
        <v>76.92857142857143</v>
      </c>
      <c r="E15" t="n">
        <v>76.72173913043478</v>
      </c>
      <c r="F15" t="n">
        <v>76.69166666666666</v>
      </c>
      <c r="G15" t="n">
        <v>73.56349206349206</v>
      </c>
      <c r="H15" t="n">
        <v>73.2109375</v>
      </c>
      <c r="I15" t="n">
        <v>74.23809523809524</v>
      </c>
      <c r="J15" t="n">
        <v>73.76000000000001</v>
      </c>
      <c r="K15" t="n">
        <v>75.65972222222223</v>
      </c>
      <c r="L15" t="n">
        <v>74.55384615384615</v>
      </c>
      <c r="M15" t="n">
        <v>75.16260162601625</v>
      </c>
    </row>
    <row r="16">
      <c r="A16" t="n">
        <v>14</v>
      </c>
      <c r="B16" t="n">
        <v>75.17692307692307</v>
      </c>
      <c r="C16" t="n">
        <v>76.15151515151516</v>
      </c>
      <c r="D16" t="n">
        <v>76.74774774774775</v>
      </c>
      <c r="E16" t="n">
        <v>77.95327102803738</v>
      </c>
      <c r="F16" t="n">
        <v>76.85826771653544</v>
      </c>
      <c r="G16" t="n">
        <v>74.78400000000001</v>
      </c>
      <c r="H16" t="n">
        <v>74.00763358778626</v>
      </c>
      <c r="I16" t="n">
        <v>74.37878787878788</v>
      </c>
      <c r="J16" t="n">
        <v>75.08333333333333</v>
      </c>
      <c r="K16" t="n">
        <v>75.68055555555556</v>
      </c>
      <c r="L16" t="n">
        <v>76.3360655737705</v>
      </c>
      <c r="M16" t="n">
        <v>76.64705882352941</v>
      </c>
    </row>
    <row r="17">
      <c r="A17" t="n">
        <v>15</v>
      </c>
      <c r="B17" t="n">
        <v>76.03125</v>
      </c>
      <c r="C17" t="n">
        <v>76.71428571428571</v>
      </c>
      <c r="D17" t="n">
        <v>76.8859649122807</v>
      </c>
      <c r="E17" t="n">
        <v>78.06930693069307</v>
      </c>
      <c r="F17" t="n">
        <v>78.24806201550388</v>
      </c>
      <c r="G17" t="n">
        <v>75.41525423728814</v>
      </c>
      <c r="H17" t="n">
        <v>74.92913385826772</v>
      </c>
      <c r="I17" t="n">
        <v>75.8796992481203</v>
      </c>
      <c r="J17" t="n">
        <v>75.95364238410596</v>
      </c>
      <c r="K17" t="n">
        <v>76.96503496503496</v>
      </c>
      <c r="L17" t="n">
        <v>77.95867768595042</v>
      </c>
      <c r="M17" t="n">
        <v>76.43307086614173</v>
      </c>
    </row>
    <row r="18">
      <c r="A18" t="n">
        <v>16</v>
      </c>
      <c r="B18" t="n">
        <v>78.18939393939394</v>
      </c>
      <c r="C18" t="n">
        <v>78.38260869565218</v>
      </c>
      <c r="D18" t="n">
        <v>78.35652173913043</v>
      </c>
      <c r="E18" t="n">
        <v>79.53333333333333</v>
      </c>
      <c r="F18" t="n">
        <v>78.85483870967742</v>
      </c>
      <c r="G18" t="n">
        <v>76.78070175438596</v>
      </c>
      <c r="H18" t="n">
        <v>76.06201550387597</v>
      </c>
      <c r="I18" t="n">
        <v>77.4108527131783</v>
      </c>
      <c r="J18" t="n">
        <v>77.05673758865248</v>
      </c>
      <c r="K18" t="n">
        <v>78.69291338582677</v>
      </c>
      <c r="L18" t="n">
        <v>80.4724409448819</v>
      </c>
      <c r="M18" t="n">
        <v>78.83739837398375</v>
      </c>
    </row>
    <row r="19">
      <c r="A19" t="n">
        <v>17</v>
      </c>
      <c r="B19" t="n">
        <v>81.13333333333334</v>
      </c>
      <c r="C19" t="n">
        <v>80.80991735537189</v>
      </c>
      <c r="D19" t="n">
        <v>80.60629921259843</v>
      </c>
      <c r="E19" t="n">
        <v>81.47058823529412</v>
      </c>
      <c r="F19" t="n">
        <v>80.58536585365853</v>
      </c>
      <c r="G19" t="n">
        <v>78.81451612903226</v>
      </c>
      <c r="H19" t="n">
        <v>77.91338582677166</v>
      </c>
      <c r="I19" t="n">
        <v>79.11851851851851</v>
      </c>
      <c r="J19" t="n">
        <v>79.81456953642385</v>
      </c>
      <c r="K19" t="n">
        <v>80.64666666666666</v>
      </c>
      <c r="L19" t="n">
        <v>82.5241935483871</v>
      </c>
      <c r="M19" t="n">
        <v>81.88636363636364</v>
      </c>
    </row>
    <row r="20">
      <c r="A20" t="n">
        <v>18</v>
      </c>
      <c r="B20" t="n">
        <v>82.6910569105691</v>
      </c>
      <c r="C20" t="n">
        <v>82.54310344827586</v>
      </c>
      <c r="D20" t="n">
        <v>82.74789915966386</v>
      </c>
      <c r="E20" t="n">
        <v>83.54782608695652</v>
      </c>
      <c r="F20" t="n">
        <v>82.92481203007519</v>
      </c>
      <c r="G20" t="n">
        <v>81.68852459016394</v>
      </c>
      <c r="H20" t="n">
        <v>81.64444444444445</v>
      </c>
      <c r="I20" t="n">
        <v>82.01398601398601</v>
      </c>
      <c r="J20" t="n">
        <v>82.58741258741259</v>
      </c>
      <c r="K20" t="n">
        <v>83.04827586206896</v>
      </c>
      <c r="L20" t="n">
        <v>84.66666666666667</v>
      </c>
      <c r="M20" t="n">
        <v>84.0546875</v>
      </c>
    </row>
    <row r="21">
      <c r="A21" t="n">
        <v>19</v>
      </c>
      <c r="B21" t="n">
        <v>83.34265734265735</v>
      </c>
      <c r="C21" t="n">
        <v>83.43307086614173</v>
      </c>
      <c r="D21" t="n">
        <v>84.1044776119403</v>
      </c>
      <c r="E21" t="n">
        <v>84.4014598540146</v>
      </c>
      <c r="F21" t="n">
        <v>84.82666666666667</v>
      </c>
      <c r="G21" t="n">
        <v>83.91176470588235</v>
      </c>
      <c r="H21" t="n">
        <v>84.01379310344828</v>
      </c>
      <c r="I21" t="n">
        <v>84.3202614379085</v>
      </c>
      <c r="J21" t="n">
        <v>84.675</v>
      </c>
      <c r="K21" t="n">
        <v>84.82716049382717</v>
      </c>
      <c r="L21" t="n">
        <v>86.22302158273381</v>
      </c>
      <c r="M21" t="n">
        <v>84.30769230769231</v>
      </c>
    </row>
    <row r="22">
      <c r="A22" t="n">
        <v>20</v>
      </c>
      <c r="B22" t="n">
        <v>83.65492957746478</v>
      </c>
      <c r="C22" t="n">
        <v>83.8125</v>
      </c>
      <c r="D22" t="n">
        <v>84.56834532374101</v>
      </c>
      <c r="E22" t="n">
        <v>85.21167883211679</v>
      </c>
      <c r="F22" t="n">
        <v>85.73648648648648</v>
      </c>
      <c r="G22" t="n">
        <v>84.94160583941606</v>
      </c>
      <c r="H22" t="n">
        <v>85.18367346938776</v>
      </c>
      <c r="I22" t="n">
        <v>85.3921568627451</v>
      </c>
      <c r="J22" t="n">
        <v>85.75</v>
      </c>
      <c r="K22" t="n">
        <v>86.12738853503184</v>
      </c>
      <c r="L22" t="n">
        <v>86.98561151079137</v>
      </c>
      <c r="M22" t="n">
        <v>84.77083333333333</v>
      </c>
    </row>
    <row r="23">
      <c r="A23" t="n">
        <v>21</v>
      </c>
      <c r="B23" t="n">
        <v>83.8905109489051</v>
      </c>
      <c r="C23" t="n">
        <v>83.8</v>
      </c>
      <c r="D23" t="n">
        <v>84.65714285714286</v>
      </c>
      <c r="E23" t="n">
        <v>85.35507246376811</v>
      </c>
      <c r="F23" t="n">
        <v>86.70138888888889</v>
      </c>
      <c r="G23" t="n">
        <v>86.11940298507463</v>
      </c>
      <c r="H23" t="n">
        <v>86.02721088435374</v>
      </c>
      <c r="I23" t="n">
        <v>86.62745098039215</v>
      </c>
      <c r="J23" t="n">
        <v>86.88095238095238</v>
      </c>
      <c r="K23" t="n">
        <v>87.03680981595092</v>
      </c>
      <c r="L23" t="n">
        <v>87.80714285714286</v>
      </c>
      <c r="M23" t="n">
        <v>85.32142857142857</v>
      </c>
    </row>
    <row r="24">
      <c r="A24" t="n">
        <v>22</v>
      </c>
      <c r="B24" t="n">
        <v>84.06474820143885</v>
      </c>
      <c r="C24" t="n">
        <v>83.87096774193549</v>
      </c>
      <c r="D24" t="n">
        <v>84.64233576642336</v>
      </c>
      <c r="E24" t="n">
        <v>85.97810218978103</v>
      </c>
      <c r="F24" t="n">
        <v>87.41780821917808</v>
      </c>
      <c r="G24" t="n">
        <v>87.01481481481481</v>
      </c>
      <c r="H24" t="n">
        <v>86.84931506849315</v>
      </c>
      <c r="I24" t="n">
        <v>87.71428571428571</v>
      </c>
      <c r="J24" t="n">
        <v>88.03508771929825</v>
      </c>
      <c r="K24" t="n">
        <v>88.82389937106919</v>
      </c>
      <c r="L24" t="n">
        <v>88.71223021582733</v>
      </c>
      <c r="M24" t="n">
        <v>86.02158273381295</v>
      </c>
    </row>
    <row r="25">
      <c r="A25" t="n">
        <v>23</v>
      </c>
      <c r="B25" t="n">
        <v>84.57971014492753</v>
      </c>
      <c r="C25" t="n">
        <v>84.49166666666666</v>
      </c>
      <c r="D25" t="n">
        <v>84.7841726618705</v>
      </c>
      <c r="E25" t="n">
        <v>86.51094890510949</v>
      </c>
      <c r="F25" t="n">
        <v>88.31724137931035</v>
      </c>
      <c r="G25" t="n">
        <v>87.89208633093526</v>
      </c>
      <c r="H25" t="n">
        <v>88.28275862068965</v>
      </c>
      <c r="I25" t="n">
        <v>88.79605263157895</v>
      </c>
      <c r="J25" t="n">
        <v>89.1219512195122</v>
      </c>
      <c r="K25" t="n">
        <v>90.03125</v>
      </c>
      <c r="L25" t="n">
        <v>89.71739130434783</v>
      </c>
      <c r="M25" t="n">
        <v>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2024-11-26T23:35:09Z</dcterms:created>
  <dcterms:modified xmlns:dcterms="http://purl.org/dc/terms/" xmlns:xsi="http://www.w3.org/2001/XMLSchema-instance" xsi:type="dcterms:W3CDTF">2024-11-26T23:35:09Z</dcterms:modified>
</cp:coreProperties>
</file>