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86.86290322580645</v>
      </c>
      <c r="C2" t="n">
        <v>86.36283185840708</v>
      </c>
      <c r="D2" t="n">
        <v>87.40322580645162</v>
      </c>
      <c r="E2" t="n">
        <v>88.58730158730158</v>
      </c>
      <c r="F2" t="n">
        <v>90.37012987012987</v>
      </c>
      <c r="G2" t="n">
        <v>90.11538461538461</v>
      </c>
      <c r="H2" t="n">
        <v>90.32203389830508</v>
      </c>
      <c r="I2" t="n">
        <v>88.22929936305732</v>
      </c>
      <c r="J2" t="n">
        <v>88.51369863013699</v>
      </c>
      <c r="K2" t="n">
        <v>87.5</v>
      </c>
      <c r="L2" t="n">
        <v>87.85714285714286</v>
      </c>
      <c r="M2" t="n">
        <v>85.42708333333333</v>
      </c>
    </row>
    <row r="3">
      <c r="A3" t="n">
        <v>1</v>
      </c>
      <c r="B3" t="n">
        <v>86.74193548387096</v>
      </c>
      <c r="C3" t="n">
        <v>85.78761061946902</v>
      </c>
      <c r="D3" t="n">
        <v>87.65322580645162</v>
      </c>
      <c r="E3" t="n">
        <v>88.82539682539682</v>
      </c>
      <c r="F3" t="n">
        <v>90.63870967741936</v>
      </c>
      <c r="G3" t="n">
        <v>90.60427807486631</v>
      </c>
      <c r="H3" t="n">
        <v>90.91978609625669</v>
      </c>
      <c r="I3" t="n">
        <v>90.13661202185793</v>
      </c>
      <c r="J3" t="n">
        <v>90.6453488372093</v>
      </c>
      <c r="K3" t="n">
        <v>90.27067669172932</v>
      </c>
      <c r="L3" t="n">
        <v>87.85714285714286</v>
      </c>
      <c r="M3" t="n">
        <v>84.73958333333333</v>
      </c>
    </row>
    <row r="4">
      <c r="A4" t="n">
        <v>2</v>
      </c>
      <c r="B4" t="n">
        <v>86.65322580645162</v>
      </c>
      <c r="C4" t="n">
        <v>85.4424778761062</v>
      </c>
      <c r="D4" t="n">
        <v>87.66129032258064</v>
      </c>
      <c r="E4" t="n">
        <v>88.96825396825396</v>
      </c>
      <c r="F4" t="n">
        <v>90.80645161290323</v>
      </c>
      <c r="G4" t="n">
        <v>90.8763440860215</v>
      </c>
      <c r="H4" t="n">
        <v>90.79144385026738</v>
      </c>
      <c r="I4" t="n">
        <v>90.3021978021978</v>
      </c>
      <c r="J4" t="n">
        <v>90.91228070175438</v>
      </c>
      <c r="K4" t="n">
        <v>90.58208955223881</v>
      </c>
      <c r="L4" t="n">
        <v>88.21739130434783</v>
      </c>
      <c r="M4" t="n">
        <v>84.66666666666667</v>
      </c>
    </row>
    <row r="5">
      <c r="A5" t="n">
        <v>3</v>
      </c>
      <c r="B5" t="n">
        <v>86.44354838709677</v>
      </c>
      <c r="C5" t="n">
        <v>85.6283185840708</v>
      </c>
      <c r="D5" t="n">
        <v>87.7741935483871</v>
      </c>
      <c r="E5" t="n">
        <v>88.952</v>
      </c>
      <c r="F5" t="n">
        <v>90.22377622377623</v>
      </c>
      <c r="G5" t="n">
        <v>89.67878787878787</v>
      </c>
      <c r="H5" t="n">
        <v>89.40993788819875</v>
      </c>
      <c r="I5" t="n">
        <v>88.48026315789474</v>
      </c>
      <c r="J5" t="n">
        <v>89.07042253521126</v>
      </c>
      <c r="K5" t="n">
        <v>89.04587155963303</v>
      </c>
      <c r="L5" t="n">
        <v>88.56179775280899</v>
      </c>
      <c r="M5" t="n">
        <v>85.01041666666667</v>
      </c>
    </row>
    <row r="6">
      <c r="A6" t="n">
        <v>4</v>
      </c>
      <c r="B6" t="n">
        <v>86.41129032258064</v>
      </c>
      <c r="C6" t="n">
        <v>85.96460176991151</v>
      </c>
      <c r="D6" t="n">
        <v>87.61290322580645</v>
      </c>
      <c r="E6" t="n">
        <v>88.66666666666667</v>
      </c>
      <c r="F6" t="n">
        <v>89.7175572519084</v>
      </c>
      <c r="G6" t="n">
        <v>89.49056603773585</v>
      </c>
      <c r="H6" t="n">
        <v>89.56410256410257</v>
      </c>
      <c r="I6" t="n">
        <v>88.88157894736842</v>
      </c>
      <c r="J6" t="n">
        <v>89.5774647887324</v>
      </c>
      <c r="K6" t="n">
        <v>89.4074074074074</v>
      </c>
      <c r="L6" t="n">
        <v>88.84883720930233</v>
      </c>
      <c r="M6" t="n">
        <v>85.59999999999999</v>
      </c>
    </row>
    <row r="7">
      <c r="A7" t="n">
        <v>5</v>
      </c>
      <c r="B7" t="n">
        <v>86.35245901639344</v>
      </c>
      <c r="C7" t="n">
        <v>86.28318584070796</v>
      </c>
      <c r="D7" t="n">
        <v>87.4274193548387</v>
      </c>
      <c r="E7" t="n">
        <v>88.18103448275862</v>
      </c>
      <c r="F7" t="n">
        <v>89.688</v>
      </c>
      <c r="G7" t="n">
        <v>89.83870967741936</v>
      </c>
      <c r="H7" t="n">
        <v>89.81410256410257</v>
      </c>
      <c r="I7" t="n">
        <v>89.30921052631579</v>
      </c>
      <c r="J7" t="n">
        <v>89.97183098591549</v>
      </c>
      <c r="K7" t="n">
        <v>89.77777777777777</v>
      </c>
      <c r="L7" t="n">
        <v>89.17857142857143</v>
      </c>
      <c r="M7" t="n">
        <v>85.85106382978724</v>
      </c>
    </row>
    <row r="8">
      <c r="A8" t="n">
        <v>6</v>
      </c>
      <c r="B8" t="n">
        <v>86.98780487804878</v>
      </c>
      <c r="C8" t="n">
        <v>85.82608695652173</v>
      </c>
      <c r="D8" t="n">
        <v>86.66666666666667</v>
      </c>
      <c r="E8" t="n">
        <v>88.75862068965517</v>
      </c>
      <c r="F8" t="n">
        <v>91.796875</v>
      </c>
      <c r="G8" t="n">
        <v>90.48387096774194</v>
      </c>
      <c r="H8" t="n">
        <v>91.17346938775511</v>
      </c>
      <c r="I8" t="n">
        <v>90.71578947368421</v>
      </c>
      <c r="J8" t="n">
        <v>90.7741935483871</v>
      </c>
      <c r="K8" t="n">
        <v>91</v>
      </c>
      <c r="L8" t="n">
        <v>89.97499999999999</v>
      </c>
      <c r="M8" t="n">
        <v>86.74468085106383</v>
      </c>
    </row>
    <row r="9">
      <c r="A9" t="n">
        <v>7</v>
      </c>
      <c r="B9" t="n">
        <v>86.68918918918919</v>
      </c>
      <c r="C9" t="n">
        <v>85.62857142857143</v>
      </c>
      <c r="D9" t="n">
        <v>85.81333333333333</v>
      </c>
      <c r="E9" t="n">
        <v>86.94366197183099</v>
      </c>
      <c r="F9" t="n">
        <v>89.1125</v>
      </c>
      <c r="G9" t="n">
        <v>88.71171171171171</v>
      </c>
      <c r="H9" t="n">
        <v>88.71900826446281</v>
      </c>
      <c r="I9" t="n">
        <v>88.33333333333333</v>
      </c>
      <c r="J9" t="n">
        <v>88.95959595959596</v>
      </c>
      <c r="K9" t="n">
        <v>89.38157894736842</v>
      </c>
      <c r="L9" t="n">
        <v>89.37288135593221</v>
      </c>
      <c r="M9" t="n">
        <v>85.39285714285714</v>
      </c>
    </row>
    <row r="10">
      <c r="A10" t="n">
        <v>8</v>
      </c>
      <c r="B10" t="n">
        <v>83.5042735042735</v>
      </c>
      <c r="C10" t="n">
        <v>83.05769230769231</v>
      </c>
      <c r="D10" t="n">
        <v>84</v>
      </c>
      <c r="E10" t="n">
        <v>83.85321100917432</v>
      </c>
      <c r="F10" t="n">
        <v>85.16806722689076</v>
      </c>
      <c r="G10" t="n">
        <v>84.59154929577464</v>
      </c>
      <c r="H10" t="n">
        <v>84.69444444444444</v>
      </c>
      <c r="I10" t="n">
        <v>84.16083916083916</v>
      </c>
      <c r="J10" t="n">
        <v>83.84962406015038</v>
      </c>
      <c r="K10" t="n">
        <v>85.35955056179775</v>
      </c>
      <c r="L10" t="n">
        <v>84.57142857142857</v>
      </c>
      <c r="M10" t="n">
        <v>82.07228915662651</v>
      </c>
    </row>
    <row r="11">
      <c r="A11" t="n">
        <v>9</v>
      </c>
      <c r="B11" t="n">
        <v>79.88888888888889</v>
      </c>
      <c r="C11" t="n">
        <v>79.54128440366972</v>
      </c>
      <c r="D11" t="n">
        <v>80.52500000000001</v>
      </c>
      <c r="E11" t="n">
        <v>80.63865546218487</v>
      </c>
      <c r="F11" t="n">
        <v>82.3840579710145</v>
      </c>
      <c r="G11" t="n">
        <v>81.33766233766234</v>
      </c>
      <c r="H11" t="n">
        <v>81.21476510067114</v>
      </c>
      <c r="I11" t="n">
        <v>80.28571428571429</v>
      </c>
      <c r="J11" t="n">
        <v>79.22727272727273</v>
      </c>
      <c r="K11" t="n">
        <v>80.51578947368421</v>
      </c>
      <c r="L11" t="n">
        <v>81.19277108433735</v>
      </c>
      <c r="M11" t="n">
        <v>79.03614457831326</v>
      </c>
    </row>
    <row r="12">
      <c r="A12" t="n">
        <v>10</v>
      </c>
      <c r="B12" t="n">
        <v>77.40000000000001</v>
      </c>
      <c r="C12" t="n">
        <v>76.80909090909091</v>
      </c>
      <c r="D12" t="n">
        <v>77.66386554621849</v>
      </c>
      <c r="E12" t="n">
        <v>77.83333333333333</v>
      </c>
      <c r="F12" t="n">
        <v>80.60992907801419</v>
      </c>
      <c r="G12" t="n">
        <v>80.41772151898734</v>
      </c>
      <c r="H12" t="n">
        <v>80.01379310344828</v>
      </c>
      <c r="I12" t="n">
        <v>77.71724137931035</v>
      </c>
      <c r="J12" t="n">
        <v>76.38805970149254</v>
      </c>
      <c r="K12" t="n">
        <v>78.13265306122449</v>
      </c>
      <c r="L12" t="n">
        <v>78.48192771084338</v>
      </c>
      <c r="M12" t="n">
        <v>77.04819277108433</v>
      </c>
    </row>
    <row r="13">
      <c r="A13" t="n">
        <v>11</v>
      </c>
      <c r="B13" t="n">
        <v>75.5625</v>
      </c>
      <c r="C13" t="n">
        <v>74.87619047619047</v>
      </c>
      <c r="D13" t="n">
        <v>75.77477477477477</v>
      </c>
      <c r="E13" t="n">
        <v>75.98275862068965</v>
      </c>
      <c r="F13" t="n">
        <v>80.11194029850746</v>
      </c>
      <c r="G13" t="n">
        <v>78.99358974358974</v>
      </c>
      <c r="H13" t="n">
        <v>79.18831168831169</v>
      </c>
      <c r="I13" t="n">
        <v>76.1159420289855</v>
      </c>
      <c r="J13" t="n">
        <v>75.21212121212122</v>
      </c>
      <c r="K13" t="n">
        <v>76.83333333333333</v>
      </c>
      <c r="L13" t="n">
        <v>77.05263157894737</v>
      </c>
      <c r="M13" t="n">
        <v>75.92045454545455</v>
      </c>
    </row>
    <row r="14">
      <c r="A14" t="n">
        <v>12</v>
      </c>
      <c r="B14" t="n">
        <v>74.54945054945055</v>
      </c>
      <c r="C14" t="n">
        <v>73.86904761904762</v>
      </c>
      <c r="D14" t="n">
        <v>74.63829787234043</v>
      </c>
      <c r="E14" t="n">
        <v>75.32323232323232</v>
      </c>
      <c r="F14" t="n">
        <v>80.01526717557252</v>
      </c>
      <c r="G14" t="n">
        <v>78.57931034482759</v>
      </c>
      <c r="H14" t="n">
        <v>78.52027027027027</v>
      </c>
      <c r="I14" t="n">
        <v>75.256</v>
      </c>
      <c r="J14" t="n">
        <v>75.28571428571429</v>
      </c>
      <c r="K14" t="n">
        <v>75.91304347826087</v>
      </c>
      <c r="L14" t="n">
        <v>76.95833333333333</v>
      </c>
      <c r="M14" t="n">
        <v>75.84</v>
      </c>
    </row>
    <row r="15">
      <c r="A15" t="n">
        <v>13</v>
      </c>
      <c r="B15" t="n">
        <v>74.93333333333334</v>
      </c>
      <c r="C15" t="n">
        <v>73.53246753246754</v>
      </c>
      <c r="D15" t="n">
        <v>74.32608695652173</v>
      </c>
      <c r="E15" t="n">
        <v>75.65263157894736</v>
      </c>
      <c r="F15" t="n">
        <v>79.76515151515152</v>
      </c>
      <c r="G15" t="n">
        <v>78.7239263803681</v>
      </c>
      <c r="H15" t="n">
        <v>79.10810810810811</v>
      </c>
      <c r="I15" t="n">
        <v>76</v>
      </c>
      <c r="J15" t="n">
        <v>75.87301587301587</v>
      </c>
      <c r="K15" t="n">
        <v>77.63440860215054</v>
      </c>
      <c r="L15" t="n">
        <v>77.89855072463769</v>
      </c>
      <c r="M15" t="n">
        <v>75.72727272727273</v>
      </c>
    </row>
    <row r="16">
      <c r="A16" t="n">
        <v>14</v>
      </c>
      <c r="B16" t="n">
        <v>75.34736842105264</v>
      </c>
      <c r="C16" t="n">
        <v>74.01333333333334</v>
      </c>
      <c r="D16" t="n">
        <v>75.20481927710843</v>
      </c>
      <c r="E16" t="n">
        <v>76.58333333333333</v>
      </c>
      <c r="F16" t="n">
        <v>81.64341085271317</v>
      </c>
      <c r="G16" t="n">
        <v>79.04929577464789</v>
      </c>
      <c r="H16" t="n">
        <v>80.65185185185184</v>
      </c>
      <c r="I16" t="n">
        <v>77</v>
      </c>
      <c r="J16" t="n">
        <v>76.76470588235294</v>
      </c>
      <c r="K16" t="n">
        <v>78.38202247191012</v>
      </c>
      <c r="L16" t="n">
        <v>79.22222222222223</v>
      </c>
      <c r="M16" t="n">
        <v>76.97142857142858</v>
      </c>
    </row>
    <row r="17">
      <c r="A17" t="n">
        <v>15</v>
      </c>
      <c r="B17" t="n">
        <v>76.92079207920793</v>
      </c>
      <c r="C17" t="n">
        <v>75.23255813953489</v>
      </c>
      <c r="D17" t="n">
        <v>76.22429906542057</v>
      </c>
      <c r="E17" t="n">
        <v>77.73684210526316</v>
      </c>
      <c r="F17" t="n">
        <v>81.72093023255815</v>
      </c>
      <c r="G17" t="n">
        <v>80.50993377483444</v>
      </c>
      <c r="H17" t="n">
        <v>80.98591549295774</v>
      </c>
      <c r="I17" t="n">
        <v>78.32608695652173</v>
      </c>
      <c r="J17" t="n">
        <v>77.99193548387096</v>
      </c>
      <c r="K17" t="n">
        <v>79.59</v>
      </c>
      <c r="L17" t="n">
        <v>80.78571428571429</v>
      </c>
      <c r="M17" t="n">
        <v>78.1219512195122</v>
      </c>
    </row>
    <row r="18">
      <c r="A18" t="n">
        <v>16</v>
      </c>
      <c r="B18" t="n">
        <v>78.75</v>
      </c>
      <c r="C18" t="n">
        <v>77.48148148148148</v>
      </c>
      <c r="D18" t="n">
        <v>78.22123893805309</v>
      </c>
      <c r="E18" t="n">
        <v>79.58260869565217</v>
      </c>
      <c r="F18" t="n">
        <v>83.28358208955224</v>
      </c>
      <c r="G18" t="n">
        <v>82.05263157894737</v>
      </c>
      <c r="H18" t="n">
        <v>82.21768707482993</v>
      </c>
      <c r="I18" t="n">
        <v>80.38970588235294</v>
      </c>
      <c r="J18" t="n">
        <v>80.55371900826447</v>
      </c>
      <c r="K18" t="n">
        <v>81.07608695652173</v>
      </c>
      <c r="L18" t="n">
        <v>82.05194805194805</v>
      </c>
      <c r="M18" t="n">
        <v>80.32584269662921</v>
      </c>
    </row>
    <row r="19">
      <c r="A19" t="n">
        <v>17</v>
      </c>
      <c r="B19" t="n">
        <v>81.62809917355372</v>
      </c>
      <c r="C19" t="n">
        <v>80.51351351351352</v>
      </c>
      <c r="D19" t="n">
        <v>80.98360655737704</v>
      </c>
      <c r="E19" t="n">
        <v>82.39669421487604</v>
      </c>
      <c r="F19" t="n">
        <v>84.07751937984496</v>
      </c>
      <c r="G19" t="n">
        <v>83.67346938775511</v>
      </c>
      <c r="H19" t="n">
        <v>84.21379310344828</v>
      </c>
      <c r="I19" t="n">
        <v>82.22142857142858</v>
      </c>
      <c r="J19" t="n">
        <v>82.95999999999999</v>
      </c>
      <c r="K19" t="n">
        <v>82.5959595959596</v>
      </c>
      <c r="L19" t="n">
        <v>84.50632911392405</v>
      </c>
      <c r="M19" t="n">
        <v>82.80898876404494</v>
      </c>
    </row>
    <row r="20">
      <c r="A20" t="n">
        <v>18</v>
      </c>
      <c r="B20" t="n">
        <v>85.130081300813</v>
      </c>
      <c r="C20" t="n">
        <v>84.08035714285714</v>
      </c>
      <c r="D20" t="n">
        <v>84.60483870967742</v>
      </c>
      <c r="E20" t="n">
        <v>85.47058823529412</v>
      </c>
      <c r="F20" t="n">
        <v>85.54700854700855</v>
      </c>
      <c r="G20" t="n">
        <v>85.49664429530202</v>
      </c>
      <c r="H20" t="n">
        <v>86.24285714285715</v>
      </c>
      <c r="I20" t="n">
        <v>85.09790209790209</v>
      </c>
      <c r="J20" t="n">
        <v>84.88976377952756</v>
      </c>
      <c r="K20" t="n">
        <v>84.5</v>
      </c>
      <c r="L20" t="n">
        <v>86.24657534246575</v>
      </c>
      <c r="M20" t="n">
        <v>85.45882352941176</v>
      </c>
    </row>
    <row r="21">
      <c r="A21" t="n">
        <v>19</v>
      </c>
      <c r="B21" t="n">
        <v>86.39516129032258</v>
      </c>
      <c r="C21" t="n">
        <v>85.74336283185841</v>
      </c>
      <c r="D21" t="n">
        <v>86.3821138211382</v>
      </c>
      <c r="E21" t="n">
        <v>87.224</v>
      </c>
      <c r="F21" t="n">
        <v>88.63398692810458</v>
      </c>
      <c r="G21" t="n">
        <v>88.56571428571428</v>
      </c>
      <c r="H21" t="n">
        <v>88.63905325443787</v>
      </c>
      <c r="I21" t="n">
        <v>86.87662337662337</v>
      </c>
      <c r="J21" t="n">
        <v>86.0354609929078</v>
      </c>
      <c r="K21" t="n">
        <v>85.03669724770643</v>
      </c>
      <c r="L21" t="n">
        <v>86.55056179775281</v>
      </c>
      <c r="M21" t="n">
        <v>85.76041666666667</v>
      </c>
    </row>
    <row r="22">
      <c r="A22" t="n">
        <v>20</v>
      </c>
      <c r="B22" t="n">
        <v>86.70161290322581</v>
      </c>
      <c r="C22" t="n">
        <v>86.21428571428571</v>
      </c>
      <c r="D22" t="n">
        <v>86.74193548387096</v>
      </c>
      <c r="E22" t="n">
        <v>87.768</v>
      </c>
      <c r="F22" t="n">
        <v>88.86666666666666</v>
      </c>
      <c r="G22" t="n">
        <v>88.70348837209302</v>
      </c>
      <c r="H22" t="n">
        <v>88.73333333333333</v>
      </c>
      <c r="I22" t="n">
        <v>86.99350649350649</v>
      </c>
      <c r="J22" t="n">
        <v>86.19148936170212</v>
      </c>
      <c r="K22" t="n">
        <v>85.32710280373831</v>
      </c>
      <c r="L22" t="n">
        <v>86.78409090909091</v>
      </c>
      <c r="M22" t="n">
        <v>85.98958333333333</v>
      </c>
    </row>
    <row r="23">
      <c r="A23" t="n">
        <v>21</v>
      </c>
      <c r="B23" t="n">
        <v>86.79838709677419</v>
      </c>
      <c r="C23" t="n">
        <v>86.32743362831859</v>
      </c>
      <c r="D23" t="n">
        <v>86.95967741935483</v>
      </c>
      <c r="E23" t="n">
        <v>88.03174603174604</v>
      </c>
      <c r="F23" t="n">
        <v>89.45161290322581</v>
      </c>
      <c r="G23" t="n">
        <v>89.69189189189188</v>
      </c>
      <c r="H23" t="n">
        <v>90.17647058823529</v>
      </c>
      <c r="I23" t="n">
        <v>89.06557377049181</v>
      </c>
      <c r="J23" t="n">
        <v>89.46198830409357</v>
      </c>
      <c r="K23" t="n">
        <v>88.20610687022901</v>
      </c>
      <c r="L23" t="n">
        <v>86.79120879120879</v>
      </c>
      <c r="M23" t="n">
        <v>86.10526315789474</v>
      </c>
    </row>
    <row r="24">
      <c r="A24" t="n">
        <v>22</v>
      </c>
      <c r="B24" t="n">
        <v>86.94354838709677</v>
      </c>
      <c r="C24" t="n">
        <v>86.46902654867256</v>
      </c>
      <c r="D24" t="n">
        <v>87.04838709677419</v>
      </c>
      <c r="E24" t="n">
        <v>88.19047619047619</v>
      </c>
      <c r="F24" t="n">
        <v>89.89677419354838</v>
      </c>
      <c r="G24" t="n">
        <v>89.87027027027027</v>
      </c>
      <c r="H24" t="n">
        <v>90.27807486631016</v>
      </c>
      <c r="I24" t="n">
        <v>89.4207650273224</v>
      </c>
      <c r="J24" t="n">
        <v>89.68823529411765</v>
      </c>
      <c r="K24" t="n">
        <v>88.7175572519084</v>
      </c>
      <c r="L24" t="n">
        <v>87.16483516483517</v>
      </c>
      <c r="M24" t="n">
        <v>86.04166666666667</v>
      </c>
    </row>
    <row r="25">
      <c r="A25" t="n">
        <v>23</v>
      </c>
      <c r="B25" t="n">
        <v>87</v>
      </c>
      <c r="C25" t="n">
        <v>86.56637168141593</v>
      </c>
      <c r="D25" t="n">
        <v>87.21774193548387</v>
      </c>
      <c r="E25" t="n">
        <v>88.2936507936508</v>
      </c>
      <c r="F25" t="n">
        <v>90.03870967741935</v>
      </c>
      <c r="G25" t="n">
        <v>90.04891304347827</v>
      </c>
      <c r="H25" t="n">
        <v>90.55080213903743</v>
      </c>
      <c r="I25" t="n">
        <v>89.54098360655738</v>
      </c>
      <c r="J25" t="n">
        <v>89.94152046783626</v>
      </c>
      <c r="K25" t="n">
        <v>89.22307692307692</v>
      </c>
      <c r="L25" t="n">
        <v>87.56043956043956</v>
      </c>
      <c r="M25" t="n">
        <v>85.86458333333333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2024-11-26T23:35:09Z</dcterms:created>
  <dcterms:modified xmlns:dcterms="http://purl.org/dc/terms/" xmlns:xsi="http://www.w3.org/2001/XMLSchema-instance" xsi:type="dcterms:W3CDTF">2024-11-26T23:35:09Z</dcterms:modified>
</cp:coreProperties>
</file>