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86.37662337662337</v>
      </c>
      <c r="C2" t="n">
        <v>84.99173553719008</v>
      </c>
      <c r="D2" t="n">
        <v>85.96428571428571</v>
      </c>
      <c r="E2" t="n">
        <v>88.36507936507937</v>
      </c>
      <c r="F2" t="n">
        <v>88.07462686567165</v>
      </c>
      <c r="G2" t="n">
        <v>87.89344262295081</v>
      </c>
      <c r="H2" t="n">
        <v>86.79452054794521</v>
      </c>
      <c r="I2" t="n">
        <v>86.96621621621621</v>
      </c>
      <c r="J2" t="n">
        <v>88.375</v>
      </c>
      <c r="K2" t="n">
        <v>89.25806451612904</v>
      </c>
      <c r="L2" t="n">
        <v>90.06122448979592</v>
      </c>
      <c r="M2" t="n">
        <v>89.08609271523179</v>
      </c>
    </row>
    <row r="3">
      <c r="A3" t="n">
        <v>1</v>
      </c>
      <c r="B3" t="n">
        <v>87.13636363636364</v>
      </c>
      <c r="C3" t="n">
        <v>85.71666666666667</v>
      </c>
      <c r="D3" t="n">
        <v>86.70796460176992</v>
      </c>
      <c r="E3" t="n">
        <v>88.93650793650794</v>
      </c>
      <c r="F3" t="n">
        <v>89.14925373134328</v>
      </c>
      <c r="G3" t="n">
        <v>88.62295081967213</v>
      </c>
      <c r="H3" t="n">
        <v>87.51351351351352</v>
      </c>
      <c r="I3" t="n">
        <v>87.66438356164383</v>
      </c>
      <c r="J3" t="n">
        <v>88.83439490445861</v>
      </c>
      <c r="K3" t="n">
        <v>90.14379084967321</v>
      </c>
      <c r="L3" t="n">
        <v>90.6554054054054</v>
      </c>
      <c r="M3" t="n">
        <v>89.58666666666667</v>
      </c>
    </row>
    <row r="4">
      <c r="A4" t="n">
        <v>2</v>
      </c>
      <c r="B4" t="n">
        <v>87.67320261437908</v>
      </c>
      <c r="C4" t="n">
        <v>86.42372881355932</v>
      </c>
      <c r="D4" t="n">
        <v>87.25663716814159</v>
      </c>
      <c r="E4" t="n">
        <v>89.4047619047619</v>
      </c>
      <c r="F4" t="n">
        <v>89.71851851851852</v>
      </c>
      <c r="G4" t="n">
        <v>89.17213114754098</v>
      </c>
      <c r="H4" t="n">
        <v>88.30405405405405</v>
      </c>
      <c r="I4" t="n">
        <v>88.41891891891892</v>
      </c>
      <c r="J4" t="n">
        <v>89.4375</v>
      </c>
      <c r="K4" t="n">
        <v>90.70394736842105</v>
      </c>
      <c r="L4" t="n">
        <v>91.0945945945946</v>
      </c>
      <c r="M4" t="n">
        <v>90.09933774834437</v>
      </c>
    </row>
    <row r="5">
      <c r="A5" t="n">
        <v>3</v>
      </c>
      <c r="B5" t="n">
        <v>88.02614379084967</v>
      </c>
      <c r="C5" t="n">
        <v>86.58333333333333</v>
      </c>
      <c r="D5" t="n">
        <v>87.63392857142857</v>
      </c>
      <c r="E5" t="n">
        <v>90.07142857142857</v>
      </c>
      <c r="F5" t="n">
        <v>90.08148148148148</v>
      </c>
      <c r="G5" t="n">
        <v>89.67213114754098</v>
      </c>
      <c r="H5" t="n">
        <v>89.01360544217687</v>
      </c>
      <c r="I5" t="n">
        <v>89.2751677852349</v>
      </c>
      <c r="J5" t="n">
        <v>90.08750000000001</v>
      </c>
      <c r="K5" t="n">
        <v>91.30263157894737</v>
      </c>
      <c r="L5" t="n">
        <v>91.66666666666667</v>
      </c>
      <c r="M5" t="n">
        <v>90.22297297297297</v>
      </c>
    </row>
    <row r="6">
      <c r="A6" t="n">
        <v>4</v>
      </c>
      <c r="B6" t="n">
        <v>88.21568627450981</v>
      </c>
      <c r="C6" t="n">
        <v>86.99166666666666</v>
      </c>
      <c r="D6" t="n">
        <v>88.15178571428571</v>
      </c>
      <c r="E6" t="n">
        <v>90.416</v>
      </c>
      <c r="F6" t="n">
        <v>90.19402985074628</v>
      </c>
      <c r="G6" t="n">
        <v>89.78688524590164</v>
      </c>
      <c r="H6" t="n">
        <v>89.62837837837837</v>
      </c>
      <c r="I6" t="n">
        <v>89.66216216216216</v>
      </c>
      <c r="J6" t="n">
        <v>90.39622641509433</v>
      </c>
      <c r="K6" t="n">
        <v>91.75816993464052</v>
      </c>
      <c r="L6" t="n">
        <v>92.17687074829932</v>
      </c>
      <c r="M6" t="n">
        <v>90.72972972972973</v>
      </c>
    </row>
    <row r="7">
      <c r="A7" t="n">
        <v>5</v>
      </c>
      <c r="B7" t="n">
        <v>88.57516339869281</v>
      </c>
      <c r="C7" t="n">
        <v>87.625</v>
      </c>
      <c r="D7" t="n">
        <v>88.45535714285714</v>
      </c>
      <c r="E7" t="n">
        <v>90.952</v>
      </c>
      <c r="F7" t="n">
        <v>90.68656716417911</v>
      </c>
      <c r="G7" t="n">
        <v>90.14754098360656</v>
      </c>
      <c r="H7" t="n">
        <v>89.94594594594595</v>
      </c>
      <c r="I7" t="n">
        <v>89.9448275862069</v>
      </c>
      <c r="J7" t="n">
        <v>90.58125</v>
      </c>
      <c r="K7" t="n">
        <v>91.90131578947368</v>
      </c>
      <c r="L7" t="n">
        <v>92.35616438356165</v>
      </c>
      <c r="M7" t="n">
        <v>91.38255033557047</v>
      </c>
    </row>
    <row r="8">
      <c r="A8" t="n">
        <v>6</v>
      </c>
      <c r="B8" t="n">
        <v>88.1010101010101</v>
      </c>
      <c r="C8" t="n">
        <v>86.89887640449439</v>
      </c>
      <c r="D8" t="n">
        <v>87.95652173913044</v>
      </c>
      <c r="E8" t="n">
        <v>89.88888888888889</v>
      </c>
      <c r="F8" t="n">
        <v>89.51219512195122</v>
      </c>
      <c r="G8" t="n">
        <v>89.72289156626506</v>
      </c>
      <c r="H8" t="n">
        <v>90.34020618556701</v>
      </c>
      <c r="I8" t="n">
        <v>89.9375</v>
      </c>
      <c r="J8" t="n">
        <v>90.52173913043478</v>
      </c>
      <c r="K8" t="n">
        <v>90.76237623762377</v>
      </c>
      <c r="L8" t="n">
        <v>91.34782608695652</v>
      </c>
      <c r="M8" t="n">
        <v>90.89473684210526</v>
      </c>
    </row>
    <row r="9">
      <c r="A9" t="n">
        <v>7</v>
      </c>
      <c r="B9" t="n">
        <v>87.19626168224299</v>
      </c>
      <c r="C9" t="n">
        <v>87.95714285714286</v>
      </c>
      <c r="D9" t="n">
        <v>86.31034482758621</v>
      </c>
      <c r="E9" t="n">
        <v>87.30434782608695</v>
      </c>
      <c r="F9" t="n">
        <v>85.84545454545454</v>
      </c>
      <c r="G9" t="n">
        <v>85.84745762711864</v>
      </c>
      <c r="H9" t="n">
        <v>85.92028985507247</v>
      </c>
      <c r="I9" t="n">
        <v>86.44360902255639</v>
      </c>
      <c r="J9" t="n">
        <v>87.24489795918367</v>
      </c>
      <c r="K9" t="n">
        <v>87</v>
      </c>
      <c r="L9" t="n">
        <v>87.37931034482759</v>
      </c>
      <c r="M9" t="n">
        <v>89</v>
      </c>
    </row>
    <row r="10">
      <c r="A10" t="n">
        <v>8</v>
      </c>
      <c r="B10" t="n">
        <v>79.25170068027211</v>
      </c>
      <c r="C10" t="n">
        <v>78.4873949579832</v>
      </c>
      <c r="D10" t="n">
        <v>79.5945945945946</v>
      </c>
      <c r="E10" t="n">
        <v>80.83199999999999</v>
      </c>
      <c r="F10" t="n">
        <v>79.64166666666667</v>
      </c>
      <c r="G10" t="n">
        <v>79.81512605042016</v>
      </c>
      <c r="H10" t="n">
        <v>79.25694444444444</v>
      </c>
      <c r="I10" t="n">
        <v>79.82758620689656</v>
      </c>
      <c r="J10" t="n">
        <v>80.93037974683544</v>
      </c>
      <c r="K10" t="n">
        <v>80.99315068493151</v>
      </c>
      <c r="L10" t="n">
        <v>81.01503759398496</v>
      </c>
      <c r="M10" t="n">
        <v>79.75172413793103</v>
      </c>
    </row>
    <row r="11">
      <c r="A11" t="n">
        <v>9</v>
      </c>
      <c r="B11" t="n">
        <v>71.25490196078431</v>
      </c>
      <c r="C11" t="n">
        <v>69.16101694915254</v>
      </c>
      <c r="D11" t="n">
        <v>71.95535714285714</v>
      </c>
      <c r="E11" t="n">
        <v>73.82644628099173</v>
      </c>
      <c r="F11" t="n">
        <v>75</v>
      </c>
      <c r="G11" t="n">
        <v>74.52136752136752</v>
      </c>
      <c r="H11" t="n">
        <v>72.92198581560284</v>
      </c>
      <c r="I11" t="n">
        <v>72.69655172413793</v>
      </c>
      <c r="J11" t="n">
        <v>75.0828025477707</v>
      </c>
      <c r="K11" t="n">
        <v>75.06122448979592</v>
      </c>
      <c r="L11" t="n">
        <v>75.63571428571429</v>
      </c>
      <c r="M11" t="n">
        <v>73.08053691275168</v>
      </c>
    </row>
    <row r="12">
      <c r="A12" t="n">
        <v>10</v>
      </c>
      <c r="B12" t="n">
        <v>65.40136054421768</v>
      </c>
      <c r="C12" t="n">
        <v>65.38738738738739</v>
      </c>
      <c r="D12" t="n">
        <v>69.66336633663366</v>
      </c>
      <c r="E12" t="n">
        <v>70.89655172413794</v>
      </c>
      <c r="F12" t="n">
        <v>72.60344827586206</v>
      </c>
      <c r="G12" t="n">
        <v>72.68867924528301</v>
      </c>
      <c r="H12" t="n">
        <v>70.17021276595744</v>
      </c>
      <c r="I12" t="n">
        <v>69.16666666666667</v>
      </c>
      <c r="J12" t="n">
        <v>71.37254901960785</v>
      </c>
      <c r="K12" t="n">
        <v>72.07692307692308</v>
      </c>
      <c r="L12" t="n">
        <v>72.34285714285714</v>
      </c>
      <c r="M12" t="n">
        <v>68.82014388489209</v>
      </c>
    </row>
    <row r="13">
      <c r="A13" t="n">
        <v>11</v>
      </c>
      <c r="B13" t="n">
        <v>67.12230215827338</v>
      </c>
      <c r="C13" t="n">
        <v>66.29824561403508</v>
      </c>
      <c r="D13" t="n">
        <v>70.04761904761905</v>
      </c>
      <c r="E13" t="n">
        <v>71.55963302752293</v>
      </c>
      <c r="F13" t="n">
        <v>72.31858407079646</v>
      </c>
      <c r="G13" t="n">
        <v>72.2280701754386</v>
      </c>
      <c r="H13" t="n">
        <v>69.89855072463769</v>
      </c>
      <c r="I13" t="n">
        <v>69.0962962962963</v>
      </c>
      <c r="J13" t="n">
        <v>69.67132867132867</v>
      </c>
      <c r="K13" t="n">
        <v>72.03571428571429</v>
      </c>
      <c r="L13" t="n">
        <v>71.04477611940298</v>
      </c>
      <c r="M13" t="n">
        <v>69.2158273381295</v>
      </c>
    </row>
    <row r="14">
      <c r="A14" t="n">
        <v>12</v>
      </c>
      <c r="B14" t="n">
        <v>67.78358208955224</v>
      </c>
      <c r="C14" t="n">
        <v>66.81981981981981</v>
      </c>
      <c r="D14" t="n">
        <v>69.71717171717172</v>
      </c>
      <c r="E14" t="n">
        <v>71.98245614035088</v>
      </c>
      <c r="F14" t="n">
        <v>72.33333333333333</v>
      </c>
      <c r="G14" t="n">
        <v>71.59223300970874</v>
      </c>
      <c r="H14" t="n">
        <v>70.2</v>
      </c>
      <c r="I14" t="n">
        <v>69.53731343283582</v>
      </c>
      <c r="J14" t="n">
        <v>70.12587412587412</v>
      </c>
      <c r="K14" t="n">
        <v>71.77304964539007</v>
      </c>
      <c r="L14" t="n">
        <v>72.26153846153846</v>
      </c>
      <c r="M14" t="n">
        <v>70.4014598540146</v>
      </c>
    </row>
    <row r="15">
      <c r="A15" t="n">
        <v>13</v>
      </c>
      <c r="B15" t="n">
        <v>68.26356589147287</v>
      </c>
      <c r="C15" t="n">
        <v>66.94949494949495</v>
      </c>
      <c r="D15" t="n">
        <v>70.39393939393939</v>
      </c>
      <c r="E15" t="n">
        <v>72.48305084745763</v>
      </c>
      <c r="F15" t="n">
        <v>73.16521739130435</v>
      </c>
      <c r="G15" t="n">
        <v>71.91919191919192</v>
      </c>
      <c r="H15" t="n">
        <v>70.5748031496063</v>
      </c>
      <c r="I15" t="n">
        <v>70.90151515151516</v>
      </c>
      <c r="J15" t="n">
        <v>70.86524822695036</v>
      </c>
      <c r="K15" t="n">
        <v>72.25925925925925</v>
      </c>
      <c r="L15" t="n">
        <v>71.58461538461539</v>
      </c>
      <c r="M15" t="n">
        <v>70.69402985074628</v>
      </c>
    </row>
    <row r="16">
      <c r="A16" t="n">
        <v>14</v>
      </c>
      <c r="B16" t="n">
        <v>68.18518518518519</v>
      </c>
      <c r="C16" t="n">
        <v>66.85714285714286</v>
      </c>
      <c r="D16" t="n">
        <v>70.88</v>
      </c>
      <c r="E16" t="n">
        <v>72.87850467289719</v>
      </c>
      <c r="F16" t="n">
        <v>73.61538461538461</v>
      </c>
      <c r="G16" t="n">
        <v>71.80198019801981</v>
      </c>
      <c r="H16" t="n">
        <v>72.140625</v>
      </c>
      <c r="I16" t="n">
        <v>72.40944881889764</v>
      </c>
      <c r="J16" t="n">
        <v>72.45578231292517</v>
      </c>
      <c r="K16" t="n">
        <v>73.57664233576642</v>
      </c>
      <c r="L16" t="n">
        <v>73.04838709677419</v>
      </c>
      <c r="M16" t="n">
        <v>70.05185185185185</v>
      </c>
    </row>
    <row r="17">
      <c r="A17" t="n">
        <v>15</v>
      </c>
      <c r="B17" t="n">
        <v>69.32061068702291</v>
      </c>
      <c r="C17" t="n">
        <v>67.75728155339806</v>
      </c>
      <c r="D17" t="n">
        <v>70.85106382978724</v>
      </c>
      <c r="E17" t="n">
        <v>74.04807692307692</v>
      </c>
      <c r="F17" t="n">
        <v>74.22881355932203</v>
      </c>
      <c r="G17" t="n">
        <v>73.12612612612612</v>
      </c>
      <c r="H17" t="n">
        <v>73.67647058823529</v>
      </c>
      <c r="I17" t="n">
        <v>74.32835820895522</v>
      </c>
      <c r="J17" t="n">
        <v>74.6917808219178</v>
      </c>
      <c r="K17" t="n">
        <v>74.36690647482014</v>
      </c>
      <c r="L17" t="n">
        <v>74.52500000000001</v>
      </c>
      <c r="M17" t="n">
        <v>70.7557251908397</v>
      </c>
    </row>
    <row r="18">
      <c r="A18" t="n">
        <v>16</v>
      </c>
      <c r="B18" t="n">
        <v>69.78723404255319</v>
      </c>
      <c r="C18" t="n">
        <v>68.56481481481481</v>
      </c>
      <c r="D18" t="n">
        <v>72.06315789473685</v>
      </c>
      <c r="E18" t="n">
        <v>74.83333333333333</v>
      </c>
      <c r="F18" t="n">
        <v>74.90598290598291</v>
      </c>
      <c r="G18" t="n">
        <v>73.86607142857143</v>
      </c>
      <c r="H18" t="n">
        <v>74.57251908396947</v>
      </c>
      <c r="I18" t="n">
        <v>75.91428571428571</v>
      </c>
      <c r="J18" t="n">
        <v>76.05844155844156</v>
      </c>
      <c r="K18" t="n">
        <v>75.83823529411765</v>
      </c>
      <c r="L18" t="n">
        <v>75.48148148148148</v>
      </c>
      <c r="M18" t="n">
        <v>71.875</v>
      </c>
    </row>
    <row r="19">
      <c r="A19" t="n">
        <v>17</v>
      </c>
      <c r="B19" t="n">
        <v>72.79166666666667</v>
      </c>
      <c r="C19" t="n">
        <v>71.69369369369369</v>
      </c>
      <c r="D19" t="n">
        <v>74.48421052631579</v>
      </c>
      <c r="E19" t="n">
        <v>77.68695652173913</v>
      </c>
      <c r="F19" t="n">
        <v>77.30578512396694</v>
      </c>
      <c r="G19" t="n">
        <v>76.42477876106194</v>
      </c>
      <c r="H19" t="n">
        <v>76.27819548872181</v>
      </c>
      <c r="I19" t="n">
        <v>77.65185185185184</v>
      </c>
      <c r="J19" t="n">
        <v>78.29655172413793</v>
      </c>
      <c r="K19" t="n">
        <v>78.71428571428571</v>
      </c>
      <c r="L19" t="n">
        <v>79.125</v>
      </c>
      <c r="M19" t="n">
        <v>76.05109489051095</v>
      </c>
    </row>
    <row r="20">
      <c r="A20" t="n">
        <v>18</v>
      </c>
      <c r="B20" t="n">
        <v>78.92361111111111</v>
      </c>
      <c r="C20" t="n">
        <v>77.06896551724138</v>
      </c>
      <c r="D20" t="n">
        <v>79.20388349514563</v>
      </c>
      <c r="E20" t="n">
        <v>80.40677966101696</v>
      </c>
      <c r="F20" t="n">
        <v>80.24193548387096</v>
      </c>
      <c r="G20" t="n">
        <v>79.3</v>
      </c>
      <c r="H20" t="n">
        <v>78.84328358208955</v>
      </c>
      <c r="I20" t="n">
        <v>80.17054263565892</v>
      </c>
      <c r="J20" t="n">
        <v>81.37086092715232</v>
      </c>
      <c r="K20" t="n">
        <v>81.94366197183099</v>
      </c>
      <c r="L20" t="n">
        <v>82.80882352941177</v>
      </c>
      <c r="M20" t="n">
        <v>81.88356164383562</v>
      </c>
    </row>
    <row r="21">
      <c r="A21" t="n">
        <v>19</v>
      </c>
      <c r="B21" t="n">
        <v>82.22875816993464</v>
      </c>
      <c r="C21" t="n">
        <v>80.72499999999999</v>
      </c>
      <c r="D21" t="n">
        <v>82.64150943396227</v>
      </c>
      <c r="E21" t="n">
        <v>83.50806451612904</v>
      </c>
      <c r="F21" t="n">
        <v>83.33834586466165</v>
      </c>
      <c r="G21" t="n">
        <v>82.38524590163935</v>
      </c>
      <c r="H21" t="n">
        <v>82.66442953020135</v>
      </c>
      <c r="I21" t="n">
        <v>83.23648648648648</v>
      </c>
      <c r="J21" t="n">
        <v>83.59006211180125</v>
      </c>
      <c r="K21" t="n">
        <v>83.78571428571429</v>
      </c>
      <c r="L21" t="n">
        <v>84.66206896551724</v>
      </c>
      <c r="M21" t="n">
        <v>84.36</v>
      </c>
    </row>
    <row r="22">
      <c r="A22" t="n">
        <v>20</v>
      </c>
      <c r="B22" t="n">
        <v>83.56209150326798</v>
      </c>
      <c r="C22" t="n">
        <v>82.19166666666666</v>
      </c>
      <c r="D22" t="n">
        <v>83.61320754716981</v>
      </c>
      <c r="E22" t="n">
        <v>85.02380952380952</v>
      </c>
      <c r="F22" t="n">
        <v>84.77443609022556</v>
      </c>
      <c r="G22" t="n">
        <v>84.30327868852459</v>
      </c>
      <c r="H22" t="n">
        <v>84.4041095890411</v>
      </c>
      <c r="I22" t="n">
        <v>84.74149659863946</v>
      </c>
      <c r="J22" t="n">
        <v>84.66249999999999</v>
      </c>
      <c r="K22" t="n">
        <v>84.54545454545455</v>
      </c>
      <c r="L22" t="n">
        <v>85.49650349650349</v>
      </c>
      <c r="M22" t="n">
        <v>85.50675675675676</v>
      </c>
    </row>
    <row r="23">
      <c r="A23" t="n">
        <v>21</v>
      </c>
      <c r="B23" t="n">
        <v>84.32679738562092</v>
      </c>
      <c r="C23" t="n">
        <v>82.53333333333333</v>
      </c>
      <c r="D23" t="n">
        <v>84.50892857142857</v>
      </c>
      <c r="E23" t="n">
        <v>85.93600000000001</v>
      </c>
      <c r="F23" t="n">
        <v>85.91044776119404</v>
      </c>
      <c r="G23" t="n">
        <v>85.49180327868852</v>
      </c>
      <c r="H23" t="n">
        <v>85.37162162162163</v>
      </c>
      <c r="I23" t="n">
        <v>85.54421768707483</v>
      </c>
      <c r="J23" t="n">
        <v>85.40000000000001</v>
      </c>
      <c r="K23" t="n">
        <v>85.82352941176471</v>
      </c>
      <c r="L23" t="n">
        <v>87.04109589041096</v>
      </c>
      <c r="M23" t="n">
        <v>86.75333333333333</v>
      </c>
    </row>
    <row r="24">
      <c r="A24" t="n">
        <v>22</v>
      </c>
      <c r="B24" t="n">
        <v>84.99346405228758</v>
      </c>
      <c r="C24" t="n">
        <v>83.16666666666667</v>
      </c>
      <c r="D24" t="n">
        <v>85</v>
      </c>
      <c r="E24" t="n">
        <v>86.63200000000001</v>
      </c>
      <c r="F24" t="n">
        <v>86.85074626865672</v>
      </c>
      <c r="G24" t="n">
        <v>86.49166666666666</v>
      </c>
      <c r="H24" t="n">
        <v>85.8255033557047</v>
      </c>
      <c r="I24" t="n">
        <v>86.23648648648648</v>
      </c>
      <c r="J24" t="n">
        <v>86.42138364779875</v>
      </c>
      <c r="K24" t="n">
        <v>87.14285714285714</v>
      </c>
      <c r="L24" t="n">
        <v>88.21917808219177</v>
      </c>
      <c r="M24" t="n">
        <v>87.52666666666667</v>
      </c>
    </row>
    <row r="25">
      <c r="A25" t="n">
        <v>23</v>
      </c>
      <c r="B25" t="n">
        <v>85.52287581699346</v>
      </c>
      <c r="C25" t="n">
        <v>84.17647058823529</v>
      </c>
      <c r="D25" t="n">
        <v>85.45132743362832</v>
      </c>
      <c r="E25" t="n">
        <v>87.39682539682539</v>
      </c>
      <c r="F25" t="n">
        <v>87.42537313432835</v>
      </c>
      <c r="G25" t="n">
        <v>87.07377049180327</v>
      </c>
      <c r="H25" t="n">
        <v>86.3758389261745</v>
      </c>
      <c r="I25" t="n">
        <v>86.5945945945946</v>
      </c>
      <c r="J25" t="n">
        <v>87.26086956521739</v>
      </c>
      <c r="K25" t="n">
        <v>88.43506493506493</v>
      </c>
      <c r="L25" t="n">
        <v>89.36986301369863</v>
      </c>
      <c r="M25" t="n">
        <v>88.39735099337749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2024-11-26T23:35:09Z</dcterms:created>
  <dcterms:modified xmlns:dcterms="http://purl.org/dc/terms/" xmlns:xsi="http://www.w3.org/2001/XMLSchema-instance" xsi:type="dcterms:W3CDTF">2024-11-26T23:35:09Z</dcterms:modified>
</cp:coreProperties>
</file>