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87.88034188034187</v>
      </c>
      <c r="C2" t="n">
        <v>85.30508474576271</v>
      </c>
      <c r="D2" t="n">
        <v>84.18656716417911</v>
      </c>
      <c r="E2" t="n">
        <v>86.33333333333333</v>
      </c>
      <c r="F2" t="n">
        <v>88.69911504424779</v>
      </c>
      <c r="G2" t="n">
        <v>89.65714285714286</v>
      </c>
      <c r="H2" t="n">
        <v>89.99253731343283</v>
      </c>
      <c r="I2" t="n">
        <v>89.2542372881356</v>
      </c>
      <c r="J2" t="n">
        <v>89.2621359223301</v>
      </c>
      <c r="K2" t="n">
        <v>91.19117647058823</v>
      </c>
      <c r="L2" t="n">
        <v>93.14782608695653</v>
      </c>
      <c r="M2" t="n">
        <v>92.5575221238938</v>
      </c>
    </row>
    <row r="3">
      <c r="A3" t="n">
        <v>1</v>
      </c>
      <c r="B3" t="n">
        <v>88.72357723577235</v>
      </c>
      <c r="C3" t="n">
        <v>85.75806451612904</v>
      </c>
      <c r="D3" t="n">
        <v>85.00724637681159</v>
      </c>
      <c r="E3" t="n">
        <v>87.14705882352941</v>
      </c>
      <c r="F3" t="n">
        <v>89.49557522123894</v>
      </c>
      <c r="G3" t="n">
        <v>90.63725490196079</v>
      </c>
      <c r="H3" t="n">
        <v>90.52205882352941</v>
      </c>
      <c r="I3" t="n">
        <v>90.05737704918033</v>
      </c>
      <c r="J3" t="n">
        <v>90.16831683168317</v>
      </c>
      <c r="K3" t="n">
        <v>91.91240875912409</v>
      </c>
      <c r="L3" t="n">
        <v>93.872</v>
      </c>
      <c r="M3" t="n">
        <v>93.08849557522124</v>
      </c>
    </row>
    <row r="4">
      <c r="A4" t="n">
        <v>2</v>
      </c>
      <c r="B4" t="n">
        <v>89.1984126984127</v>
      </c>
      <c r="C4" t="n">
        <v>86.04166666666667</v>
      </c>
      <c r="D4" t="n">
        <v>85.94736842105263</v>
      </c>
      <c r="E4" t="n">
        <v>87.72388059701493</v>
      </c>
      <c r="F4" t="n">
        <v>90.02608695652174</v>
      </c>
      <c r="G4" t="n">
        <v>91.16346153846153</v>
      </c>
      <c r="H4" t="n">
        <v>91.17164179104478</v>
      </c>
      <c r="I4" t="n">
        <v>90.42276422764228</v>
      </c>
      <c r="J4" t="n">
        <v>90.72115384615384</v>
      </c>
      <c r="K4" t="n">
        <v>92.59398496240601</v>
      </c>
      <c r="L4" t="n">
        <v>94.02500000000001</v>
      </c>
      <c r="M4" t="n">
        <v>93.63392857142857</v>
      </c>
    </row>
    <row r="5">
      <c r="A5" t="n">
        <v>3</v>
      </c>
      <c r="B5" t="n">
        <v>89.11206896551724</v>
      </c>
      <c r="C5" t="n">
        <v>86.3305785123967</v>
      </c>
      <c r="D5" t="n">
        <v>86.36496350364963</v>
      </c>
      <c r="E5" t="n">
        <v>88.22962962962963</v>
      </c>
      <c r="F5" t="n">
        <v>90.49557522123894</v>
      </c>
      <c r="G5" t="n">
        <v>91.64423076923077</v>
      </c>
      <c r="H5" t="n">
        <v>91.5187969924812</v>
      </c>
      <c r="I5" t="n">
        <v>90.84297520661157</v>
      </c>
      <c r="J5" t="n">
        <v>91.54716981132076</v>
      </c>
      <c r="K5" t="n">
        <v>93.03649635036497</v>
      </c>
      <c r="L5" t="n">
        <v>94.22321428571429</v>
      </c>
      <c r="M5" t="n">
        <v>93.875</v>
      </c>
    </row>
    <row r="6">
      <c r="A6" t="n">
        <v>4</v>
      </c>
      <c r="B6" t="n">
        <v>89.792</v>
      </c>
      <c r="C6" t="n">
        <v>87.25619834710744</v>
      </c>
      <c r="D6" t="n">
        <v>86.93382352941177</v>
      </c>
      <c r="E6" t="n">
        <v>88.6969696969697</v>
      </c>
      <c r="F6" t="n">
        <v>90.8135593220339</v>
      </c>
      <c r="G6" t="n">
        <v>92.13888888888889</v>
      </c>
      <c r="H6" t="n">
        <v>91.64661654135338</v>
      </c>
      <c r="I6" t="n">
        <v>91.18181818181819</v>
      </c>
      <c r="J6" t="n">
        <v>91.56603773584905</v>
      </c>
      <c r="K6" t="n">
        <v>93.56934306569343</v>
      </c>
      <c r="L6" t="n">
        <v>94.21782178217822</v>
      </c>
      <c r="M6" t="n">
        <v>93.86138613861387</v>
      </c>
    </row>
    <row r="7">
      <c r="A7" t="n">
        <v>5</v>
      </c>
      <c r="B7" t="n">
        <v>89.95726495726495</v>
      </c>
      <c r="C7" t="n">
        <v>88.15573770491804</v>
      </c>
      <c r="D7" t="n">
        <v>88.12781954887218</v>
      </c>
      <c r="E7" t="n">
        <v>89.27857142857142</v>
      </c>
      <c r="F7" t="n">
        <v>91.43362831858407</v>
      </c>
      <c r="G7" t="n">
        <v>92.6822429906542</v>
      </c>
      <c r="H7" t="n">
        <v>92.22962962962963</v>
      </c>
      <c r="I7" t="n">
        <v>91.61666666666666</v>
      </c>
      <c r="J7" t="n">
        <v>91.78095238095239</v>
      </c>
      <c r="K7" t="n">
        <v>93.52857142857142</v>
      </c>
      <c r="L7" t="n">
        <v>94.48</v>
      </c>
      <c r="M7" t="n">
        <v>93.91489361702128</v>
      </c>
    </row>
    <row r="8">
      <c r="A8" t="n">
        <v>6</v>
      </c>
      <c r="B8" t="n">
        <v>89.84615384615384</v>
      </c>
      <c r="C8" t="n">
        <v>88.5979381443299</v>
      </c>
      <c r="D8" t="n">
        <v>88.41758241758242</v>
      </c>
      <c r="E8" t="n">
        <v>89.36263736263736</v>
      </c>
      <c r="F8" t="n">
        <v>90.77142857142857</v>
      </c>
      <c r="G8" t="n">
        <v>92.47058823529412</v>
      </c>
      <c r="H8" t="n">
        <v>92.46601941747574</v>
      </c>
      <c r="I8" t="n">
        <v>91.11235955056179</v>
      </c>
      <c r="J8" t="n">
        <v>91.625</v>
      </c>
      <c r="K8" t="n">
        <v>92.75555555555556</v>
      </c>
      <c r="L8" t="n">
        <v>93.91549295774648</v>
      </c>
      <c r="M8" t="n">
        <v>93.59999999999999</v>
      </c>
    </row>
    <row r="9">
      <c r="A9" t="n">
        <v>7</v>
      </c>
      <c r="B9" t="n">
        <v>89.51315789473684</v>
      </c>
      <c r="C9" t="n">
        <v>88.22093023255815</v>
      </c>
      <c r="D9" t="n">
        <v>87.32380952380953</v>
      </c>
      <c r="E9" t="n">
        <v>87.52100840336135</v>
      </c>
      <c r="F9" t="n">
        <v>87.4074074074074</v>
      </c>
      <c r="G9" t="n">
        <v>88.30612244897959</v>
      </c>
      <c r="H9" t="n">
        <v>88.30952380952381</v>
      </c>
      <c r="I9" t="n">
        <v>88.16666666666667</v>
      </c>
      <c r="J9" t="n">
        <v>88.08163265306122</v>
      </c>
      <c r="K9" t="n">
        <v>89.82300884955752</v>
      </c>
      <c r="L9" t="n">
        <v>91.4065934065934</v>
      </c>
      <c r="M9" t="n">
        <v>91.60759493670886</v>
      </c>
    </row>
    <row r="10">
      <c r="A10" t="n">
        <v>8</v>
      </c>
      <c r="B10" t="n">
        <v>81.00892857142857</v>
      </c>
      <c r="C10" t="n">
        <v>80.60169491525424</v>
      </c>
      <c r="D10" t="n">
        <v>80.5</v>
      </c>
      <c r="E10" t="n">
        <v>81.16153846153846</v>
      </c>
      <c r="F10" t="n">
        <v>81.15454545454546</v>
      </c>
      <c r="G10" t="n">
        <v>82.33</v>
      </c>
      <c r="H10" t="n">
        <v>81.640625</v>
      </c>
      <c r="I10" t="n">
        <v>82.90090090090091</v>
      </c>
      <c r="J10" t="n">
        <v>82.54000000000001</v>
      </c>
      <c r="K10" t="n">
        <v>83.99212598425197</v>
      </c>
      <c r="L10" t="n">
        <v>83.61458333333333</v>
      </c>
      <c r="M10" t="n">
        <v>82.50561797752809</v>
      </c>
    </row>
    <row r="11">
      <c r="A11" t="n">
        <v>9</v>
      </c>
      <c r="B11" t="n">
        <v>73.12612612612612</v>
      </c>
      <c r="C11" t="n">
        <v>71.63865546218487</v>
      </c>
      <c r="D11" t="n">
        <v>71.87857142857143</v>
      </c>
      <c r="E11" t="n">
        <v>73.89473684210526</v>
      </c>
      <c r="F11" t="n">
        <v>76.04672897196262</v>
      </c>
      <c r="G11" t="n">
        <v>77.34999999999999</v>
      </c>
      <c r="H11" t="n">
        <v>75.52307692307693</v>
      </c>
      <c r="I11" t="n">
        <v>77.30088495575221</v>
      </c>
      <c r="J11" t="n">
        <v>76.74757281553399</v>
      </c>
      <c r="K11" t="n">
        <v>78.76691729323308</v>
      </c>
      <c r="L11" t="n">
        <v>79.54368932038835</v>
      </c>
      <c r="M11" t="n">
        <v>77.86458333333333</v>
      </c>
    </row>
    <row r="12">
      <c r="A12" t="n">
        <v>10</v>
      </c>
      <c r="B12" t="n">
        <v>68.08928571428571</v>
      </c>
      <c r="C12" t="n">
        <v>66.8655462184874</v>
      </c>
      <c r="D12" t="n">
        <v>68.94166666666666</v>
      </c>
      <c r="E12" t="n">
        <v>72.21428571428571</v>
      </c>
      <c r="F12" t="n">
        <v>74.05555555555556</v>
      </c>
      <c r="G12" t="n">
        <v>74.83168316831683</v>
      </c>
      <c r="H12" t="n">
        <v>72.5691056910569</v>
      </c>
      <c r="I12" t="n">
        <v>73.49090909090908</v>
      </c>
      <c r="J12" t="n">
        <v>74.04210526315789</v>
      </c>
      <c r="K12" t="n">
        <v>75.6829268292683</v>
      </c>
      <c r="L12" t="n">
        <v>77.27835051546391</v>
      </c>
      <c r="M12" t="n">
        <v>75.5</v>
      </c>
    </row>
    <row r="13">
      <c r="A13" t="n">
        <v>11</v>
      </c>
      <c r="B13" t="n">
        <v>70.74074074074075</v>
      </c>
      <c r="C13" t="n">
        <v>68.57142857142857</v>
      </c>
      <c r="D13" t="n">
        <v>70.54918032786885</v>
      </c>
      <c r="E13" t="n">
        <v>72.90000000000001</v>
      </c>
      <c r="F13" t="n">
        <v>73.66</v>
      </c>
      <c r="G13" t="n">
        <v>74.17391304347827</v>
      </c>
      <c r="H13" t="n">
        <v>71.84166666666667</v>
      </c>
      <c r="I13" t="n">
        <v>72.80555555555556</v>
      </c>
      <c r="J13" t="n">
        <v>73.10112359550561</v>
      </c>
      <c r="K13" t="n">
        <v>75.36974789915966</v>
      </c>
      <c r="L13" t="n">
        <v>76.15000000000001</v>
      </c>
      <c r="M13" t="n">
        <v>75.42574257425743</v>
      </c>
    </row>
    <row r="14">
      <c r="A14" t="n">
        <v>12</v>
      </c>
      <c r="B14" t="n">
        <v>71.16981132075472</v>
      </c>
      <c r="C14" t="n">
        <v>68.45045045045045</v>
      </c>
      <c r="D14" t="n">
        <v>69.83177570093459</v>
      </c>
      <c r="E14" t="n">
        <v>72.04098360655738</v>
      </c>
      <c r="F14" t="n">
        <v>74.33684210526316</v>
      </c>
      <c r="G14" t="n">
        <v>73.79347826086956</v>
      </c>
      <c r="H14" t="n">
        <v>72.6774193548387</v>
      </c>
      <c r="I14" t="n">
        <v>72.71844660194175</v>
      </c>
      <c r="J14" t="n">
        <v>73.34444444444445</v>
      </c>
      <c r="K14" t="n">
        <v>74.87704918032787</v>
      </c>
      <c r="L14" t="n">
        <v>76.78095238095239</v>
      </c>
      <c r="M14" t="n">
        <v>76.24299065420561</v>
      </c>
    </row>
    <row r="15">
      <c r="A15" t="n">
        <v>13</v>
      </c>
      <c r="B15" t="n">
        <v>70.95370370370371</v>
      </c>
      <c r="C15" t="n">
        <v>68.83653846153847</v>
      </c>
      <c r="D15" t="n">
        <v>69.15517241379311</v>
      </c>
      <c r="E15" t="n">
        <v>72.27500000000001</v>
      </c>
      <c r="F15" t="n">
        <v>73.81188118811882</v>
      </c>
      <c r="G15" t="n">
        <v>74.21875</v>
      </c>
      <c r="H15" t="n">
        <v>73.64545454545454</v>
      </c>
      <c r="I15" t="n">
        <v>73.15454545454546</v>
      </c>
      <c r="J15" t="n">
        <v>73.93939393939394</v>
      </c>
      <c r="K15" t="n">
        <v>75.16260162601625</v>
      </c>
      <c r="L15" t="n">
        <v>77.10891089108911</v>
      </c>
      <c r="M15" t="n">
        <v>75.76288659793815</v>
      </c>
    </row>
    <row r="16">
      <c r="A16" t="n">
        <v>14</v>
      </c>
      <c r="B16" t="n">
        <v>70.75454545454545</v>
      </c>
      <c r="C16" t="n">
        <v>68.7</v>
      </c>
      <c r="D16" t="n">
        <v>69.84745762711864</v>
      </c>
      <c r="E16" t="n">
        <v>72.72131147540983</v>
      </c>
      <c r="F16" t="n">
        <v>74.10526315789474</v>
      </c>
      <c r="G16" t="n">
        <v>75.125</v>
      </c>
      <c r="H16" t="n">
        <v>74.58677685950413</v>
      </c>
      <c r="I16" t="n">
        <v>74.60377358490567</v>
      </c>
      <c r="J16" t="n">
        <v>73.85393258426966</v>
      </c>
      <c r="K16" t="n">
        <v>75.734375</v>
      </c>
      <c r="L16" t="n">
        <v>76.84</v>
      </c>
      <c r="M16" t="n">
        <v>75.34343434343434</v>
      </c>
    </row>
    <row r="17">
      <c r="A17" t="n">
        <v>15</v>
      </c>
      <c r="B17" t="n">
        <v>70.93333333333334</v>
      </c>
      <c r="C17" t="n">
        <v>68.95918367346938</v>
      </c>
      <c r="D17" t="n">
        <v>69.85714285714286</v>
      </c>
      <c r="E17" t="n">
        <v>73.64957264957265</v>
      </c>
      <c r="F17" t="n">
        <v>75.59999999999999</v>
      </c>
      <c r="G17" t="n">
        <v>75.68965517241379</v>
      </c>
      <c r="H17" t="n">
        <v>76.22033898305085</v>
      </c>
      <c r="I17" t="n">
        <v>76.22321428571429</v>
      </c>
      <c r="J17" t="n">
        <v>75.54545454545455</v>
      </c>
      <c r="K17" t="n">
        <v>76.78225806451613</v>
      </c>
      <c r="L17" t="n">
        <v>77.83157894736843</v>
      </c>
      <c r="M17" t="n">
        <v>75.32323232323232</v>
      </c>
    </row>
    <row r="18">
      <c r="A18" t="n">
        <v>16</v>
      </c>
      <c r="B18" t="n">
        <v>72.55555555555556</v>
      </c>
      <c r="C18" t="n">
        <v>69.5</v>
      </c>
      <c r="D18" t="n">
        <v>70.17857142857143</v>
      </c>
      <c r="E18" t="n">
        <v>74.89830508474576</v>
      </c>
      <c r="F18" t="n">
        <v>77.06122448979592</v>
      </c>
      <c r="G18" t="n">
        <v>77.65625</v>
      </c>
      <c r="H18" t="n">
        <v>77.10344827586206</v>
      </c>
      <c r="I18" t="n">
        <v>78.1304347826087</v>
      </c>
      <c r="J18" t="n">
        <v>76.88372093023256</v>
      </c>
      <c r="K18" t="n">
        <v>77.904</v>
      </c>
      <c r="L18" t="n">
        <v>80.87755102040816</v>
      </c>
      <c r="M18" t="n">
        <v>76.76086956521739</v>
      </c>
    </row>
    <row r="19">
      <c r="A19" t="n">
        <v>17</v>
      </c>
      <c r="B19" t="n">
        <v>74.83928571428571</v>
      </c>
      <c r="C19" t="n">
        <v>72.63793103448276</v>
      </c>
      <c r="D19" t="n">
        <v>72.4609375</v>
      </c>
      <c r="E19" t="n">
        <v>76.77049180327869</v>
      </c>
      <c r="F19" t="n">
        <v>79.25242718446601</v>
      </c>
      <c r="G19" t="n">
        <v>79.38775510204081</v>
      </c>
      <c r="H19" t="n">
        <v>78.76859504132231</v>
      </c>
      <c r="I19" t="n">
        <v>79.56481481481481</v>
      </c>
      <c r="J19" t="n">
        <v>79.54444444444445</v>
      </c>
      <c r="K19" t="n">
        <v>80.23622047244095</v>
      </c>
      <c r="L19" t="n">
        <v>83.67010309278351</v>
      </c>
      <c r="M19" t="n">
        <v>81.32989690721649</v>
      </c>
    </row>
    <row r="20">
      <c r="A20" t="n">
        <v>18</v>
      </c>
      <c r="B20" t="n">
        <v>81.29729729729729</v>
      </c>
      <c r="C20" t="n">
        <v>78.30252100840336</v>
      </c>
      <c r="D20" t="n">
        <v>77.40298507462687</v>
      </c>
      <c r="E20" t="n">
        <v>80.075</v>
      </c>
      <c r="F20" t="n">
        <v>81.96938775510205</v>
      </c>
      <c r="G20" t="n">
        <v>81.51578947368421</v>
      </c>
      <c r="H20" t="n">
        <v>81.87096774193549</v>
      </c>
      <c r="I20" t="n">
        <v>81.92982456140351</v>
      </c>
      <c r="J20" t="n">
        <v>82.04301075268818</v>
      </c>
      <c r="K20" t="n">
        <v>83.31496062992126</v>
      </c>
      <c r="L20" t="n">
        <v>86.04210526315789</v>
      </c>
      <c r="M20" t="n">
        <v>86.77551020408163</v>
      </c>
    </row>
    <row r="21">
      <c r="A21" t="n">
        <v>19</v>
      </c>
      <c r="B21" t="n">
        <v>84.61475409836065</v>
      </c>
      <c r="C21" t="n">
        <v>81.35294117647059</v>
      </c>
      <c r="D21" t="n">
        <v>80.90151515151516</v>
      </c>
      <c r="E21" t="n">
        <v>82.95454545454545</v>
      </c>
      <c r="F21" t="n">
        <v>84.42990654205607</v>
      </c>
      <c r="G21" t="n">
        <v>84.61320754716981</v>
      </c>
      <c r="H21" t="n">
        <v>85.7578125</v>
      </c>
      <c r="I21" t="n">
        <v>84.57851239669421</v>
      </c>
      <c r="J21" t="n">
        <v>83.625</v>
      </c>
      <c r="K21" t="n">
        <v>84.46666666666667</v>
      </c>
      <c r="L21" t="n">
        <v>88.36607142857143</v>
      </c>
      <c r="M21" t="n">
        <v>89.6140350877193</v>
      </c>
    </row>
    <row r="22">
      <c r="A22" t="n">
        <v>20</v>
      </c>
      <c r="B22" t="n">
        <v>85.17647058823529</v>
      </c>
      <c r="C22" t="n">
        <v>82.37096774193549</v>
      </c>
      <c r="D22" t="n">
        <v>81.69117647058823</v>
      </c>
      <c r="E22" t="n">
        <v>84.09160305343511</v>
      </c>
      <c r="F22" t="n">
        <v>85.68807339449542</v>
      </c>
      <c r="G22" t="n">
        <v>85.73333333333333</v>
      </c>
      <c r="H22" t="n">
        <v>87.30597014925372</v>
      </c>
      <c r="I22" t="n">
        <v>85.95798319327731</v>
      </c>
      <c r="J22" t="n">
        <v>84.93333333333334</v>
      </c>
      <c r="K22" t="n">
        <v>85.82352941176471</v>
      </c>
      <c r="L22" t="n">
        <v>88.93636363636364</v>
      </c>
      <c r="M22" t="n">
        <v>89.99047619047619</v>
      </c>
    </row>
    <row r="23">
      <c r="A23" t="n">
        <v>21</v>
      </c>
      <c r="B23" t="n">
        <v>86.06557377049181</v>
      </c>
      <c r="C23" t="n">
        <v>83.07936507936508</v>
      </c>
      <c r="D23" t="n">
        <v>82.05882352941177</v>
      </c>
      <c r="E23" t="n">
        <v>84.81617647058823</v>
      </c>
      <c r="F23" t="n">
        <v>86.50892857142857</v>
      </c>
      <c r="G23" t="n">
        <v>86.75961538461539</v>
      </c>
      <c r="H23" t="n">
        <v>88.26865671641791</v>
      </c>
      <c r="I23" t="n">
        <v>86.98319327731092</v>
      </c>
      <c r="J23" t="n">
        <v>86.04950495049505</v>
      </c>
      <c r="K23" t="n">
        <v>87.6015037593985</v>
      </c>
      <c r="L23" t="n">
        <v>90.96521739130435</v>
      </c>
      <c r="M23" t="n">
        <v>91.46788990825688</v>
      </c>
    </row>
    <row r="24">
      <c r="A24" t="n">
        <v>22</v>
      </c>
      <c r="B24" t="n">
        <v>86.57758620689656</v>
      </c>
      <c r="C24" t="n">
        <v>83.39344262295081</v>
      </c>
      <c r="D24" t="n">
        <v>82.96323529411765</v>
      </c>
      <c r="E24" t="n">
        <v>85.43511450381679</v>
      </c>
      <c r="F24" t="n">
        <v>87.2051282051282</v>
      </c>
      <c r="G24" t="n">
        <v>87.85436893203884</v>
      </c>
      <c r="H24" t="n">
        <v>89.05925925925926</v>
      </c>
      <c r="I24" t="n">
        <v>87.88034188034187</v>
      </c>
      <c r="J24" t="n">
        <v>86.50980392156863</v>
      </c>
      <c r="K24" t="n">
        <v>88.45454545454545</v>
      </c>
      <c r="L24" t="n">
        <v>91.8974358974359</v>
      </c>
      <c r="M24" t="n">
        <v>91.76785714285714</v>
      </c>
    </row>
    <row r="25">
      <c r="A25" t="n">
        <v>23</v>
      </c>
      <c r="B25" t="n">
        <v>87.32539682539682</v>
      </c>
      <c r="C25" t="n">
        <v>84.288</v>
      </c>
      <c r="D25" t="n">
        <v>83.55970149253731</v>
      </c>
      <c r="E25" t="n">
        <v>86</v>
      </c>
      <c r="F25" t="n">
        <v>87.99145299145299</v>
      </c>
      <c r="G25" t="n">
        <v>88.70192307692308</v>
      </c>
      <c r="H25" t="n">
        <v>89.67424242424242</v>
      </c>
      <c r="I25" t="n">
        <v>88.58119658119658</v>
      </c>
      <c r="J25" t="n">
        <v>87.91089108910892</v>
      </c>
      <c r="K25" t="n">
        <v>90.13533834586467</v>
      </c>
      <c r="L25" t="n">
        <v>92.87903225806451</v>
      </c>
      <c r="M25" t="n">
        <v>91.9375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2024-11-26T23:35:09Z</dcterms:created>
  <dcterms:modified xmlns:dcterms="http://purl.org/dc/terms/" xmlns:xsi="http://www.w3.org/2001/XMLSchema-instance" xsi:type="dcterms:W3CDTF">2024-11-26T23:35:09Z</dcterms:modified>
</cp:coreProperties>
</file>