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88.44444444444444</v>
      </c>
      <c r="C2" t="n">
        <v>88.13471502590673</v>
      </c>
      <c r="D2" t="n">
        <v>89.08021390374331</v>
      </c>
      <c r="E2" t="n">
        <v>88.57692307692308</v>
      </c>
      <c r="F2" t="n">
        <v>87.37572254335259</v>
      </c>
      <c r="G2" t="n">
        <v>86.45999999999999</v>
      </c>
      <c r="H2" t="n">
        <v>88.03977272727273</v>
      </c>
      <c r="I2" t="n">
        <v>88.33552631578948</v>
      </c>
      <c r="J2" t="n">
        <v>87.02739726027397</v>
      </c>
      <c r="K2" t="n">
        <v>86.40625</v>
      </c>
      <c r="L2" t="n">
        <v>87.91477272727273</v>
      </c>
      <c r="M2" t="n">
        <v>89.26404494382022</v>
      </c>
    </row>
    <row r="3">
      <c r="A3" t="n">
        <v>1</v>
      </c>
      <c r="B3" t="n">
        <v>88.75454545454545</v>
      </c>
      <c r="C3" t="n">
        <v>88.73762376237623</v>
      </c>
      <c r="D3" t="n">
        <v>89.33862433862434</v>
      </c>
      <c r="E3" t="n">
        <v>88.98089171974522</v>
      </c>
      <c r="F3" t="n">
        <v>87.46892655367232</v>
      </c>
      <c r="G3" t="n">
        <v>86.8407643312102</v>
      </c>
      <c r="H3" t="n">
        <v>88.52601156069365</v>
      </c>
      <c r="I3" t="n">
        <v>88.4258064516129</v>
      </c>
      <c r="J3" t="n">
        <v>87.47619047619048</v>
      </c>
      <c r="K3" t="n">
        <v>86.46551724137932</v>
      </c>
      <c r="L3" t="n">
        <v>88.41573033707866</v>
      </c>
      <c r="M3" t="n">
        <v>89.3314606741573</v>
      </c>
    </row>
    <row r="4">
      <c r="A4" t="n">
        <v>2</v>
      </c>
      <c r="B4" t="n">
        <v>88.7927927927928</v>
      </c>
      <c r="C4" t="n">
        <v>88.85148514851485</v>
      </c>
      <c r="D4" t="n">
        <v>89.62433862433862</v>
      </c>
      <c r="E4" t="n">
        <v>89.1474358974359</v>
      </c>
      <c r="F4" t="n">
        <v>87.80337078651685</v>
      </c>
      <c r="G4" t="n">
        <v>87.19108280254777</v>
      </c>
      <c r="H4" t="n">
        <v>88.76571428571428</v>
      </c>
      <c r="I4" t="n">
        <v>88.87096774193549</v>
      </c>
      <c r="J4" t="n">
        <v>88.0551724137931</v>
      </c>
      <c r="K4" t="n">
        <v>86.98245614035088</v>
      </c>
      <c r="L4" t="n">
        <v>88.76923076923077</v>
      </c>
      <c r="M4" t="n">
        <v>89.25698324022346</v>
      </c>
    </row>
    <row r="5">
      <c r="A5" t="n">
        <v>3</v>
      </c>
      <c r="B5" t="n">
        <v>88.44186046511628</v>
      </c>
      <c r="C5" t="n">
        <v>88.46907216494846</v>
      </c>
      <c r="D5" t="n">
        <v>89.51595744680851</v>
      </c>
      <c r="E5" t="n">
        <v>89.26923076923077</v>
      </c>
      <c r="F5" t="n">
        <v>88.08426966292134</v>
      </c>
      <c r="G5" t="n">
        <v>87.62025316455696</v>
      </c>
      <c r="H5" t="n">
        <v>88.82285714285715</v>
      </c>
      <c r="I5" t="n">
        <v>89.03144654088051</v>
      </c>
      <c r="J5" t="n">
        <v>88.63013698630137</v>
      </c>
      <c r="K5" t="n">
        <v>87.43604651162791</v>
      </c>
      <c r="L5" t="n">
        <v>89.03743315508021</v>
      </c>
      <c r="M5" t="n">
        <v>89.12359550561797</v>
      </c>
    </row>
    <row r="6">
      <c r="A6" t="n">
        <v>4</v>
      </c>
      <c r="B6" t="n">
        <v>88.24186046511628</v>
      </c>
      <c r="C6" t="n">
        <v>88.41538461538461</v>
      </c>
      <c r="D6" t="n">
        <v>89.58823529411765</v>
      </c>
      <c r="E6" t="n">
        <v>89.36774193548388</v>
      </c>
      <c r="F6" t="n">
        <v>88.26666666666667</v>
      </c>
      <c r="G6" t="n">
        <v>87.73417721518987</v>
      </c>
      <c r="H6" t="n">
        <v>88.8011049723757</v>
      </c>
      <c r="I6" t="n">
        <v>89.06918238993711</v>
      </c>
      <c r="J6" t="n">
        <v>89.05960264900662</v>
      </c>
      <c r="K6" t="n">
        <v>87.88135593220339</v>
      </c>
      <c r="L6" t="n">
        <v>89.18181818181819</v>
      </c>
      <c r="M6" t="n">
        <v>89.0939226519337</v>
      </c>
    </row>
    <row r="7">
      <c r="A7" t="n">
        <v>5</v>
      </c>
      <c r="B7" t="n">
        <v>88.06103286384976</v>
      </c>
      <c r="C7" t="n">
        <v>87.97354497354497</v>
      </c>
      <c r="D7" t="n">
        <v>89.63101604278074</v>
      </c>
      <c r="E7" t="n">
        <v>89.5506329113924</v>
      </c>
      <c r="F7" t="n">
        <v>88.55801104972376</v>
      </c>
      <c r="G7" t="n">
        <v>87.9874213836478</v>
      </c>
      <c r="H7" t="n">
        <v>88.89887640449439</v>
      </c>
      <c r="I7" t="n">
        <v>89.30573248407643</v>
      </c>
      <c r="J7" t="n">
        <v>89.47019867549669</v>
      </c>
      <c r="K7" t="n">
        <v>88.32584269662921</v>
      </c>
      <c r="L7" t="n">
        <v>89.09625668449198</v>
      </c>
      <c r="M7" t="n">
        <v>89.01111111111111</v>
      </c>
    </row>
    <row r="8">
      <c r="A8" t="n">
        <v>6</v>
      </c>
      <c r="B8" t="n">
        <v>86.45999999999999</v>
      </c>
      <c r="C8" t="n">
        <v>86.12345679012346</v>
      </c>
      <c r="D8" t="n">
        <v>88.67796610169492</v>
      </c>
      <c r="E8" t="n">
        <v>88.96666666666667</v>
      </c>
      <c r="F8" t="n">
        <v>88.19587628865979</v>
      </c>
      <c r="G8" t="n">
        <v>87.92222222222222</v>
      </c>
      <c r="H8" t="n">
        <v>88.71428571428571</v>
      </c>
      <c r="I8" t="n">
        <v>88.44186046511628</v>
      </c>
      <c r="J8" t="n">
        <v>88.54347826086956</v>
      </c>
      <c r="K8" t="n">
        <v>87.49514563106796</v>
      </c>
      <c r="L8" t="n">
        <v>88.52777777777777</v>
      </c>
      <c r="M8" t="n">
        <v>86.7439024390244</v>
      </c>
    </row>
    <row r="9">
      <c r="A9" t="n">
        <v>7</v>
      </c>
      <c r="B9" t="n">
        <v>86.41747572815534</v>
      </c>
      <c r="C9" t="n">
        <v>86.36144578313252</v>
      </c>
      <c r="D9" t="n">
        <v>87.58441558441558</v>
      </c>
      <c r="E9" t="n">
        <v>88.47499999999999</v>
      </c>
      <c r="F9" t="n">
        <v>86.95</v>
      </c>
      <c r="G9" t="n">
        <v>86.76635514018692</v>
      </c>
      <c r="H9" t="n">
        <v>88.0327868852459</v>
      </c>
      <c r="I9" t="n">
        <v>88.35897435897436</v>
      </c>
      <c r="J9" t="n">
        <v>87.98230088495575</v>
      </c>
      <c r="K9" t="n">
        <v>86.65384615384616</v>
      </c>
      <c r="L9" t="n">
        <v>88.11</v>
      </c>
      <c r="M9" t="n">
        <v>86.25</v>
      </c>
    </row>
    <row r="10">
      <c r="A10" t="n">
        <v>8</v>
      </c>
      <c r="B10" t="n">
        <v>84.59615384615384</v>
      </c>
      <c r="C10" t="n">
        <v>84.73333333333333</v>
      </c>
      <c r="D10" t="n">
        <v>86.31818181818181</v>
      </c>
      <c r="E10" t="n">
        <v>87.3170731707317</v>
      </c>
      <c r="F10" t="n">
        <v>86.26241134751773</v>
      </c>
      <c r="G10" t="n">
        <v>85.5275590551181</v>
      </c>
      <c r="H10" t="n">
        <v>86.02962962962962</v>
      </c>
      <c r="I10" t="n">
        <v>86.8</v>
      </c>
      <c r="J10" t="n">
        <v>86.5114503816794</v>
      </c>
      <c r="K10" t="n">
        <v>86.91603053435115</v>
      </c>
      <c r="L10" t="n">
        <v>87.33333333333333</v>
      </c>
      <c r="M10" t="n">
        <v>85.0962962962963</v>
      </c>
    </row>
    <row r="11">
      <c r="A11" t="n">
        <v>9</v>
      </c>
      <c r="B11" t="n">
        <v>83.33128834355828</v>
      </c>
      <c r="C11" t="n">
        <v>83.51677852348993</v>
      </c>
      <c r="D11" t="n">
        <v>85.80152671755725</v>
      </c>
      <c r="E11" t="n">
        <v>86.20472440944881</v>
      </c>
      <c r="F11" t="n">
        <v>85.22727272727273</v>
      </c>
      <c r="G11" t="n">
        <v>84.45038167938931</v>
      </c>
      <c r="H11" t="n">
        <v>84.44585987261146</v>
      </c>
      <c r="I11" t="n">
        <v>85.43511450381679</v>
      </c>
      <c r="J11" t="n">
        <v>84.67441860465117</v>
      </c>
      <c r="K11" t="n">
        <v>86.06081081081081</v>
      </c>
      <c r="L11" t="n">
        <v>87.10606060606061</v>
      </c>
      <c r="M11" t="n">
        <v>83.86805555555556</v>
      </c>
    </row>
    <row r="12">
      <c r="A12" t="n">
        <v>10</v>
      </c>
      <c r="B12" t="n">
        <v>82.19018404907976</v>
      </c>
      <c r="C12" t="n">
        <v>82.52380952380952</v>
      </c>
      <c r="D12" t="n">
        <v>84.80666666666667</v>
      </c>
      <c r="E12" t="n">
        <v>84.85826771653544</v>
      </c>
      <c r="F12" t="n">
        <v>84.65625</v>
      </c>
      <c r="G12" t="n">
        <v>83.36641221374046</v>
      </c>
      <c r="H12" t="n">
        <v>82.61073825503355</v>
      </c>
      <c r="I12" t="n">
        <v>83.0948905109489</v>
      </c>
      <c r="J12" t="n">
        <v>83.71223021582733</v>
      </c>
      <c r="K12" t="n">
        <v>84.87741935483871</v>
      </c>
      <c r="L12" t="n">
        <v>84.79850746268657</v>
      </c>
      <c r="M12" t="n">
        <v>83.03472222222223</v>
      </c>
    </row>
    <row r="13">
      <c r="A13" t="n">
        <v>11</v>
      </c>
      <c r="B13" t="n">
        <v>81.32203389830508</v>
      </c>
      <c r="C13" t="n">
        <v>82.64102564102564</v>
      </c>
      <c r="D13" t="n">
        <v>84.14569536423841</v>
      </c>
      <c r="E13" t="n">
        <v>84.34399999999999</v>
      </c>
      <c r="F13" t="n">
        <v>83.63565891472868</v>
      </c>
      <c r="G13" t="n">
        <v>82.88188976377953</v>
      </c>
      <c r="H13" t="n">
        <v>81.54729729729729</v>
      </c>
      <c r="I13" t="n">
        <v>81.70422535211267</v>
      </c>
      <c r="J13" t="n">
        <v>82.5</v>
      </c>
      <c r="K13" t="n">
        <v>84.39041095890411</v>
      </c>
      <c r="L13" t="n">
        <v>84.41007194244604</v>
      </c>
      <c r="M13" t="n">
        <v>82.29655172413793</v>
      </c>
    </row>
    <row r="14">
      <c r="A14" t="n">
        <v>12</v>
      </c>
      <c r="B14" t="n">
        <v>81.71686746987952</v>
      </c>
      <c r="C14" t="n">
        <v>82.42957746478874</v>
      </c>
      <c r="D14" t="n">
        <v>84.33076923076923</v>
      </c>
      <c r="E14" t="n">
        <v>83.97345132743362</v>
      </c>
      <c r="F14" t="n">
        <v>83.9047619047619</v>
      </c>
      <c r="G14" t="n">
        <v>81.8984375</v>
      </c>
      <c r="H14" t="n">
        <v>81</v>
      </c>
      <c r="I14" t="n">
        <v>81.13636363636364</v>
      </c>
      <c r="J14" t="n">
        <v>82.4108527131783</v>
      </c>
      <c r="K14" t="n">
        <v>83.90000000000001</v>
      </c>
      <c r="L14" t="n">
        <v>83.92028985507247</v>
      </c>
      <c r="M14" t="n">
        <v>81.52554744525547</v>
      </c>
    </row>
    <row r="15">
      <c r="A15" t="n">
        <v>13</v>
      </c>
      <c r="B15" t="n">
        <v>81.95731707317073</v>
      </c>
      <c r="C15" t="n">
        <v>82.19117647058823</v>
      </c>
      <c r="D15" t="n">
        <v>84.8411214953271</v>
      </c>
      <c r="E15" t="n">
        <v>84.12244897959184</v>
      </c>
      <c r="F15" t="n">
        <v>83.57575757575758</v>
      </c>
      <c r="G15" t="n">
        <v>81.24347826086957</v>
      </c>
      <c r="H15" t="n">
        <v>80.3984962406015</v>
      </c>
      <c r="I15" t="n">
        <v>80.46153846153847</v>
      </c>
      <c r="J15" t="n">
        <v>81.84615384615384</v>
      </c>
      <c r="K15" t="n">
        <v>83.17605633802818</v>
      </c>
      <c r="L15" t="n">
        <v>83.33070866141732</v>
      </c>
      <c r="M15" t="n">
        <v>81.65714285714286</v>
      </c>
    </row>
    <row r="16">
      <c r="A16" t="n">
        <v>14</v>
      </c>
      <c r="B16" t="n">
        <v>82.00684931506849</v>
      </c>
      <c r="C16" t="n">
        <v>82.49206349206349</v>
      </c>
      <c r="D16" t="n">
        <v>83.95918367346938</v>
      </c>
      <c r="E16" t="n">
        <v>84.32323232323232</v>
      </c>
      <c r="F16" t="n">
        <v>83.23999999999999</v>
      </c>
      <c r="G16" t="n">
        <v>81.04716981132076</v>
      </c>
      <c r="H16" t="n">
        <v>80.84732824427481</v>
      </c>
      <c r="I16" t="n">
        <v>80.76515151515152</v>
      </c>
      <c r="J16" t="n">
        <v>81.52892561983471</v>
      </c>
      <c r="K16" t="n">
        <v>83.45517241379311</v>
      </c>
      <c r="L16" t="n">
        <v>84.08461538461539</v>
      </c>
      <c r="M16" t="n">
        <v>82.20161290322581</v>
      </c>
    </row>
    <row r="17">
      <c r="A17" t="n">
        <v>15</v>
      </c>
      <c r="B17" t="n">
        <v>82.01388888888889</v>
      </c>
      <c r="C17" t="n">
        <v>82.49579831932773</v>
      </c>
      <c r="D17" t="n">
        <v>84.22772277227723</v>
      </c>
      <c r="E17" t="n">
        <v>83.85057471264368</v>
      </c>
      <c r="F17" t="n">
        <v>83.15315315315316</v>
      </c>
      <c r="G17" t="n">
        <v>80.85964912280701</v>
      </c>
      <c r="H17" t="n">
        <v>80.84137931034483</v>
      </c>
      <c r="I17" t="n">
        <v>80.33064516129032</v>
      </c>
      <c r="J17" t="n">
        <v>81.65625</v>
      </c>
      <c r="K17" t="n">
        <v>83.12676056338029</v>
      </c>
      <c r="L17" t="n">
        <v>83.69924812030075</v>
      </c>
      <c r="M17" t="n">
        <v>82.45967741935483</v>
      </c>
    </row>
    <row r="18">
      <c r="A18" t="n">
        <v>16</v>
      </c>
      <c r="B18" t="n">
        <v>82.70967741935483</v>
      </c>
      <c r="C18" t="n">
        <v>83.16666666666667</v>
      </c>
      <c r="D18" t="n">
        <v>83.68627450980392</v>
      </c>
      <c r="E18" t="n">
        <v>83.80645161290323</v>
      </c>
      <c r="F18" t="n">
        <v>82.8348623853211</v>
      </c>
      <c r="G18" t="n">
        <v>80.26785714285714</v>
      </c>
      <c r="H18" t="n">
        <v>81.09420289855072</v>
      </c>
      <c r="I18" t="n">
        <v>80.40650406504065</v>
      </c>
      <c r="J18" t="n">
        <v>80.84999999999999</v>
      </c>
      <c r="K18" t="n">
        <v>82.42647058823529</v>
      </c>
      <c r="L18" t="n">
        <v>83.56716417910448</v>
      </c>
      <c r="M18" t="n">
        <v>82.78358208955224</v>
      </c>
    </row>
    <row r="19">
      <c r="A19" t="n">
        <v>17</v>
      </c>
      <c r="B19" t="n">
        <v>83.56462585034014</v>
      </c>
      <c r="C19" t="n">
        <v>82.48113207547169</v>
      </c>
      <c r="D19" t="n">
        <v>84.67032967032966</v>
      </c>
      <c r="E19" t="n">
        <v>84.38202247191012</v>
      </c>
      <c r="F19" t="n">
        <v>82.83333333333333</v>
      </c>
      <c r="G19" t="n">
        <v>80.75</v>
      </c>
      <c r="H19" t="n">
        <v>81.87022900763358</v>
      </c>
      <c r="I19" t="n">
        <v>81.42753623188406</v>
      </c>
      <c r="J19" t="n">
        <v>82.12820512820512</v>
      </c>
      <c r="K19" t="n">
        <v>82.36923076923077</v>
      </c>
      <c r="L19" t="n">
        <v>83.96969696969697</v>
      </c>
      <c r="M19" t="n">
        <v>83.21212121212122</v>
      </c>
    </row>
    <row r="20">
      <c r="A20" t="n">
        <v>18</v>
      </c>
      <c r="B20" t="n">
        <v>84.92896174863388</v>
      </c>
      <c r="C20" t="n">
        <v>84.46206896551725</v>
      </c>
      <c r="D20" t="n">
        <v>85.7175572519084</v>
      </c>
      <c r="E20" t="n">
        <v>85.24545454545455</v>
      </c>
      <c r="F20" t="n">
        <v>83.68548387096774</v>
      </c>
      <c r="G20" t="n">
        <v>82.18487394957984</v>
      </c>
      <c r="H20" t="n">
        <v>83.87323943661971</v>
      </c>
      <c r="I20" t="n">
        <v>83.86290322580645</v>
      </c>
      <c r="J20" t="n">
        <v>83.464</v>
      </c>
      <c r="K20" t="n">
        <v>83.13846153846154</v>
      </c>
      <c r="L20" t="n">
        <v>85.06569343065694</v>
      </c>
      <c r="M20" t="n">
        <v>85.65384615384616</v>
      </c>
    </row>
    <row r="21">
      <c r="A21" t="n">
        <v>19</v>
      </c>
      <c r="B21" t="n">
        <v>86.9366515837104</v>
      </c>
      <c r="C21" t="n">
        <v>86.7025641025641</v>
      </c>
      <c r="D21" t="n">
        <v>87.4054054054054</v>
      </c>
      <c r="E21" t="n">
        <v>86.79617834394904</v>
      </c>
      <c r="F21" t="n">
        <v>85.09090909090909</v>
      </c>
      <c r="G21" t="n">
        <v>83.68354430379746</v>
      </c>
      <c r="H21" t="n">
        <v>85.8</v>
      </c>
      <c r="I21" t="n">
        <v>85.46540880503144</v>
      </c>
      <c r="J21" t="n">
        <v>84.86928104575163</v>
      </c>
      <c r="K21" t="n">
        <v>84.42937853107344</v>
      </c>
      <c r="L21" t="n">
        <v>85.7103825136612</v>
      </c>
      <c r="M21" t="n">
        <v>87.03867403314918</v>
      </c>
    </row>
    <row r="22">
      <c r="A22" t="n">
        <v>20</v>
      </c>
      <c r="B22" t="n">
        <v>87.54794520547945</v>
      </c>
      <c r="C22" t="n">
        <v>87.1948717948718</v>
      </c>
      <c r="D22" t="n">
        <v>88.0952380952381</v>
      </c>
      <c r="E22" t="n">
        <v>87.40880503144655</v>
      </c>
      <c r="F22" t="n">
        <v>85.60335195530726</v>
      </c>
      <c r="G22" t="n">
        <v>84.84177215189874</v>
      </c>
      <c r="H22" t="n">
        <v>86.65384615384616</v>
      </c>
      <c r="I22" t="n">
        <v>86.41509433962264</v>
      </c>
      <c r="J22" t="n">
        <v>85.22666666666667</v>
      </c>
      <c r="K22" t="n">
        <v>84.55882352941177</v>
      </c>
      <c r="L22" t="n">
        <v>86.27717391304348</v>
      </c>
      <c r="M22" t="n">
        <v>87.60989010989012</v>
      </c>
    </row>
    <row r="23">
      <c r="A23" t="n">
        <v>21</v>
      </c>
      <c r="B23" t="n">
        <v>88.24553571428571</v>
      </c>
      <c r="C23" t="n">
        <v>87.97524752475248</v>
      </c>
      <c r="D23" t="n">
        <v>88.51813471502591</v>
      </c>
      <c r="E23" t="n">
        <v>87.81874999999999</v>
      </c>
      <c r="F23" t="n">
        <v>86.13259668508287</v>
      </c>
      <c r="G23" t="n">
        <v>85.34567901234568</v>
      </c>
      <c r="H23" t="n">
        <v>87.08474576271186</v>
      </c>
      <c r="I23" t="n">
        <v>86.96202531645569</v>
      </c>
      <c r="J23" t="n">
        <v>85.62420382165605</v>
      </c>
      <c r="K23" t="n">
        <v>84.88439306358381</v>
      </c>
      <c r="L23" t="n">
        <v>86.67391304347827</v>
      </c>
      <c r="M23" t="n">
        <v>88.29608938547486</v>
      </c>
    </row>
    <row r="24">
      <c r="A24" t="n">
        <v>22</v>
      </c>
      <c r="B24" t="n">
        <v>88.39910313901345</v>
      </c>
      <c r="C24" t="n">
        <v>88.16915422885572</v>
      </c>
      <c r="D24" t="n">
        <v>88.7720207253886</v>
      </c>
      <c r="E24" t="n">
        <v>88.16352201257861</v>
      </c>
      <c r="F24" t="n">
        <v>86.37430167597765</v>
      </c>
      <c r="G24" t="n">
        <v>85.78749999999999</v>
      </c>
      <c r="H24" t="n">
        <v>87.43502824858757</v>
      </c>
      <c r="I24" t="n">
        <v>87.57594936708861</v>
      </c>
      <c r="J24" t="n">
        <v>86.21794871794872</v>
      </c>
      <c r="K24" t="n">
        <v>85.16568047337279</v>
      </c>
      <c r="L24" t="n">
        <v>87.15469613259668</v>
      </c>
      <c r="M24" t="n">
        <v>88.75555555555556</v>
      </c>
    </row>
    <row r="25">
      <c r="A25" t="n">
        <v>23</v>
      </c>
      <c r="B25" t="n">
        <v>88.5829596412556</v>
      </c>
      <c r="C25" t="n">
        <v>88.30845771144278</v>
      </c>
      <c r="D25" t="n">
        <v>88.98445595854922</v>
      </c>
      <c r="E25" t="n">
        <v>88.38064516129032</v>
      </c>
      <c r="F25" t="n">
        <v>86.62430939226519</v>
      </c>
      <c r="G25" t="n">
        <v>86.23417721518987</v>
      </c>
      <c r="H25" t="n">
        <v>87.67977528089888</v>
      </c>
      <c r="I25" t="n">
        <v>87.85350318471338</v>
      </c>
      <c r="J25" t="n">
        <v>86.23684210526316</v>
      </c>
      <c r="K25" t="n">
        <v>85.85294117647059</v>
      </c>
      <c r="L25" t="n">
        <v>87.55555555555556</v>
      </c>
      <c r="M25" t="n">
        <v>89.11666666666666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2024-11-26T23:35:09Z</dcterms:created>
  <dcterms:modified xmlns:dcterms="http://purl.org/dc/terms/" xmlns:xsi="http://www.w3.org/2001/XMLSchema-instance" xsi:type="dcterms:W3CDTF">2024-11-26T23:35:09Z</dcterms:modified>
</cp:coreProperties>
</file>