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5</v>
      </c>
      <c r="E1" t="n">
        <v>6</v>
      </c>
    </row>
    <row r="2">
      <c r="A2" t="n">
        <v>0</v>
      </c>
      <c r="B2" t="n">
        <v>68.25</v>
      </c>
      <c r="C2" t="n">
        <v>77.31034482758621</v>
      </c>
      <c r="D2" t="n">
        <v>80.59999999999999</v>
      </c>
      <c r="E2" t="n">
        <v>80</v>
      </c>
    </row>
    <row r="3">
      <c r="A3" t="n">
        <v>1</v>
      </c>
      <c r="B3" t="n">
        <v>75</v>
      </c>
      <c r="C3" t="n">
        <v>80.2</v>
      </c>
      <c r="D3" t="n">
        <v>81.79310344827586</v>
      </c>
      <c r="E3" t="n">
        <v>82</v>
      </c>
    </row>
    <row r="4">
      <c r="A4" t="n">
        <v>2</v>
      </c>
      <c r="B4" t="n">
        <v>76.9375</v>
      </c>
      <c r="C4" t="n">
        <v>82.13793103448276</v>
      </c>
      <c r="D4" t="n">
        <v>83.5</v>
      </c>
      <c r="E4" t="n">
        <v>83</v>
      </c>
    </row>
    <row r="5">
      <c r="A5" t="n">
        <v>3</v>
      </c>
      <c r="B5" t="n">
        <v>78.375</v>
      </c>
      <c r="C5" t="n">
        <v>83.96551724137932</v>
      </c>
      <c r="D5" t="n">
        <v>83.58620689655173</v>
      </c>
      <c r="E5" t="n">
        <v>84</v>
      </c>
    </row>
    <row r="6">
      <c r="A6" t="n">
        <v>4</v>
      </c>
      <c r="B6" t="n">
        <v>80.4375</v>
      </c>
      <c r="C6" t="n">
        <v>82.62068965517241</v>
      </c>
      <c r="D6" t="n">
        <v>84.79310344827586</v>
      </c>
      <c r="E6" t="n">
        <v>85</v>
      </c>
    </row>
    <row r="7">
      <c r="A7" t="n">
        <v>5</v>
      </c>
      <c r="B7" t="n">
        <v>81.3125</v>
      </c>
      <c r="C7" t="n">
        <v>83.53333333333333</v>
      </c>
      <c r="D7" t="n">
        <v>84.62068965517241</v>
      </c>
      <c r="E7" t="n">
        <v>85</v>
      </c>
    </row>
    <row r="8">
      <c r="A8" t="n">
        <v>6</v>
      </c>
      <c r="B8" t="n">
        <v>81</v>
      </c>
      <c r="C8" t="n">
        <v>83.53571428571429</v>
      </c>
      <c r="D8" t="n">
        <v>85.30434782608695</v>
      </c>
      <c r="E8" t="n">
        <v>87</v>
      </c>
    </row>
    <row r="9">
      <c r="A9" t="n">
        <v>7</v>
      </c>
      <c r="B9" t="n">
        <v>75.93333333333334</v>
      </c>
      <c r="C9" t="n">
        <v>77.39285714285714</v>
      </c>
      <c r="D9" t="n">
        <v>79.03846153846153</v>
      </c>
      <c r="E9" t="n">
        <v>76</v>
      </c>
    </row>
    <row r="10">
      <c r="A10" t="n">
        <v>8</v>
      </c>
      <c r="B10" t="n">
        <v>75.59999999999999</v>
      </c>
      <c r="C10" t="n">
        <v>75.19230769230769</v>
      </c>
      <c r="D10" t="n">
        <v>76.53846153846153</v>
      </c>
      <c r="E10" t="n">
        <v>74</v>
      </c>
    </row>
    <row r="11">
      <c r="A11" t="n">
        <v>9</v>
      </c>
      <c r="B11" t="n">
        <v>74.53333333333333</v>
      </c>
      <c r="C11" t="n">
        <v>76.11538461538461</v>
      </c>
      <c r="D11" t="n">
        <v>77.03703703703704</v>
      </c>
      <c r="E11" t="n">
        <v/>
      </c>
    </row>
    <row r="12">
      <c r="A12" t="n">
        <v>10</v>
      </c>
      <c r="B12" t="n">
        <v>72.46666666666667</v>
      </c>
      <c r="C12" t="n">
        <v>77.29629629629629</v>
      </c>
      <c r="D12" t="n">
        <v>77.29629629629629</v>
      </c>
      <c r="E12" t="n">
        <v/>
      </c>
    </row>
    <row r="13">
      <c r="A13" t="n">
        <v>11</v>
      </c>
      <c r="B13" t="n">
        <v>69.86666666666666</v>
      </c>
      <c r="C13" t="n">
        <v>75.70370370370371</v>
      </c>
      <c r="D13" t="n">
        <v>76.75</v>
      </c>
      <c r="E13" t="n">
        <v>77</v>
      </c>
    </row>
    <row r="14">
      <c r="A14" t="n">
        <v>12</v>
      </c>
      <c r="B14" t="n">
        <v>66.46153846153847</v>
      </c>
      <c r="C14" t="n">
        <v>69.92307692307692</v>
      </c>
      <c r="D14" t="n">
        <v>74.76923076923077</v>
      </c>
      <c r="E14" t="n">
        <v>71</v>
      </c>
    </row>
    <row r="15">
      <c r="A15" t="n">
        <v>13</v>
      </c>
      <c r="B15" t="n">
        <v>62.61538461538461</v>
      </c>
      <c r="C15" t="n">
        <v>68.26923076923077</v>
      </c>
      <c r="D15" t="n">
        <v>73.25925925925925</v>
      </c>
      <c r="E15" t="n">
        <v>66</v>
      </c>
    </row>
    <row r="16">
      <c r="A16" t="n">
        <v>14</v>
      </c>
      <c r="B16" t="n">
        <v>57.5</v>
      </c>
      <c r="C16" t="n">
        <v>63.44827586206897</v>
      </c>
      <c r="D16" t="n">
        <v>72.03846153846153</v>
      </c>
      <c r="E16" t="n">
        <v>62</v>
      </c>
    </row>
    <row r="17">
      <c r="A17" t="n">
        <v>15</v>
      </c>
      <c r="B17" t="n">
        <v>51.09090909090909</v>
      </c>
      <c r="C17" t="n">
        <v>62.79166666666666</v>
      </c>
      <c r="D17" t="n">
        <v>69.30769230769231</v>
      </c>
      <c r="E17" t="n">
        <v>65</v>
      </c>
    </row>
    <row r="18">
      <c r="A18" t="n">
        <v>16</v>
      </c>
      <c r="B18" t="n">
        <v>50.5</v>
      </c>
      <c r="C18" t="n">
        <v>62.85185185185185</v>
      </c>
      <c r="D18" t="n">
        <v>69.72413793103448</v>
      </c>
      <c r="E18" t="n">
        <v>64</v>
      </c>
    </row>
    <row r="19">
      <c r="A19" t="n">
        <v>17</v>
      </c>
      <c r="B19" t="n">
        <v>56.5</v>
      </c>
      <c r="C19" t="n">
        <v>63.53333333333333</v>
      </c>
      <c r="D19" t="n">
        <v>72.68000000000001</v>
      </c>
      <c r="E19" t="n">
        <v>70</v>
      </c>
    </row>
    <row r="20">
      <c r="A20" t="n">
        <v>18</v>
      </c>
      <c r="B20" t="n">
        <v>58.84615384615385</v>
      </c>
      <c r="C20" t="n">
        <v>67.14285714285714</v>
      </c>
      <c r="D20" t="n">
        <v>74.22222222222223</v>
      </c>
      <c r="E20" t="n">
        <v/>
      </c>
    </row>
    <row r="21">
      <c r="A21" t="n">
        <v>19</v>
      </c>
      <c r="B21" t="n">
        <v>63</v>
      </c>
      <c r="C21" t="n">
        <v>70.03333333333333</v>
      </c>
      <c r="D21" t="n">
        <v>76.03571428571429</v>
      </c>
      <c r="E21" t="n">
        <v>69</v>
      </c>
    </row>
    <row r="22">
      <c r="A22" t="n">
        <v>20</v>
      </c>
      <c r="B22" t="n">
        <v>62.8125</v>
      </c>
      <c r="C22" t="n">
        <v>72.88888888888889</v>
      </c>
      <c r="D22" t="n">
        <v>77.44444444444444</v>
      </c>
      <c r="E22" t="n">
        <v>71</v>
      </c>
    </row>
    <row r="23">
      <c r="A23" t="n">
        <v>21</v>
      </c>
      <c r="B23" t="n">
        <v>64.75</v>
      </c>
      <c r="C23" t="n">
        <v>73.3</v>
      </c>
      <c r="D23" t="n">
        <v>77.96428571428571</v>
      </c>
      <c r="E23" t="n">
        <v>73</v>
      </c>
    </row>
    <row r="24">
      <c r="A24" t="n">
        <v>22</v>
      </c>
      <c r="B24" t="n">
        <v>64.5625</v>
      </c>
      <c r="C24" t="n">
        <v>74.32142857142857</v>
      </c>
      <c r="D24" t="n">
        <v>79.11538461538461</v>
      </c>
      <c r="E24" t="n">
        <v>72</v>
      </c>
    </row>
    <row r="25">
      <c r="A25" t="n">
        <v>23</v>
      </c>
      <c r="B25" t="n">
        <v>65.25</v>
      </c>
      <c r="C25" t="n">
        <v>75.2</v>
      </c>
      <c r="D25" t="n">
        <v>78.67857142857143</v>
      </c>
      <c r="E25" t="n">
        <v>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