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89.27200000000001</v>
      </c>
      <c r="C2" t="n">
        <v>91.91056910569105</v>
      </c>
      <c r="D2" t="n">
        <v>93.74193548387096</v>
      </c>
      <c r="E2" t="n">
        <v>97.8923076923077</v>
      </c>
      <c r="F2" t="n">
        <v>99.33870967741936</v>
      </c>
      <c r="G2" t="n">
        <v>98.45402298850574</v>
      </c>
      <c r="H2" t="n">
        <v>97.98275862068965</v>
      </c>
      <c r="I2" t="n">
        <v>98.26373626373626</v>
      </c>
      <c r="J2" t="n">
        <v>99.40112994350282</v>
      </c>
      <c r="K2" t="n">
        <v>97.23717948717949</v>
      </c>
      <c r="L2" t="n">
        <v>96.921875</v>
      </c>
      <c r="M2" t="n">
        <v>90.96774193548387</v>
      </c>
    </row>
    <row r="3">
      <c r="A3" t="n">
        <v>1</v>
      </c>
      <c r="B3" t="n">
        <v>89.18604651162791</v>
      </c>
      <c r="C3" t="n">
        <v>92.31404958677686</v>
      </c>
      <c r="D3" t="n">
        <v>94.09375</v>
      </c>
      <c r="E3" t="n">
        <v>98.22137404580153</v>
      </c>
      <c r="F3" t="n">
        <v>99.34946236559139</v>
      </c>
      <c r="G3" t="n">
        <v>98.74712643678161</v>
      </c>
      <c r="H3" t="n">
        <v>97.86338797814207</v>
      </c>
      <c r="I3" t="n">
        <v>98.47513812154696</v>
      </c>
      <c r="J3" t="n">
        <v>99.46629213483146</v>
      </c>
      <c r="K3" t="n">
        <v>97.23717948717949</v>
      </c>
      <c r="L3" t="n">
        <v>96.74814814814815</v>
      </c>
      <c r="M3" t="n">
        <v>89.896</v>
      </c>
    </row>
    <row r="4">
      <c r="A4" t="n">
        <v>2</v>
      </c>
      <c r="B4" t="n">
        <v>90.45238095238095</v>
      </c>
      <c r="C4" t="n">
        <v>92.96581196581197</v>
      </c>
      <c r="D4" t="n">
        <v>94.73015873015873</v>
      </c>
      <c r="E4" t="n">
        <v>98.26515151515152</v>
      </c>
      <c r="F4" t="n">
        <v>99.39130434782609</v>
      </c>
      <c r="G4" t="n">
        <v>98.86931818181819</v>
      </c>
      <c r="H4" t="n">
        <v>97.82065217391305</v>
      </c>
      <c r="I4" t="n">
        <v>98.42162162162163</v>
      </c>
      <c r="J4" t="n">
        <v>99.52513966480447</v>
      </c>
      <c r="K4" t="n">
        <v>96.86163522012579</v>
      </c>
      <c r="L4" t="n">
        <v>96.96296296296296</v>
      </c>
      <c r="M4" t="n">
        <v>89.54961832061069</v>
      </c>
    </row>
    <row r="5">
      <c r="A5" t="n">
        <v>3</v>
      </c>
      <c r="B5" t="n">
        <v>88.98319327731092</v>
      </c>
      <c r="C5" t="n">
        <v>92.11382113821138</v>
      </c>
      <c r="D5" t="n">
        <v>94.77777777777777</v>
      </c>
      <c r="E5" t="n">
        <v>97.99065420560747</v>
      </c>
      <c r="F5" t="n">
        <v>99.23664122137404</v>
      </c>
      <c r="G5" t="n">
        <v>98.30088495575221</v>
      </c>
      <c r="H5" t="n">
        <v>97.2536231884058</v>
      </c>
      <c r="I5" t="n">
        <v>97.13675213675214</v>
      </c>
      <c r="J5" t="n">
        <v>99.09708737864078</v>
      </c>
      <c r="K5" t="n">
        <v>94.78494623655914</v>
      </c>
      <c r="L5" t="n">
        <v>94.74468085106383</v>
      </c>
      <c r="M5" t="n">
        <v>88.45378151260505</v>
      </c>
    </row>
    <row r="6">
      <c r="A6" t="n">
        <v>4</v>
      </c>
      <c r="B6" t="n">
        <v>89.07563025210084</v>
      </c>
      <c r="C6" t="n">
        <v>93.05982905982906</v>
      </c>
      <c r="D6" t="n">
        <v>94.72357723577235</v>
      </c>
      <c r="E6" t="n">
        <v>97.47524752475248</v>
      </c>
      <c r="F6" t="n">
        <v>99.30555555555556</v>
      </c>
      <c r="G6" t="n">
        <v>97.66346153846153</v>
      </c>
      <c r="H6" t="n">
        <v>97.04098360655738</v>
      </c>
      <c r="I6" t="n">
        <v>96.50980392156863</v>
      </c>
      <c r="J6" t="n">
        <v>98.68888888888888</v>
      </c>
      <c r="K6" t="n">
        <v>95.23188405797102</v>
      </c>
      <c r="L6" t="n">
        <v>94.07246376811594</v>
      </c>
      <c r="M6" t="n">
        <v>87.29729729729729</v>
      </c>
    </row>
    <row r="7">
      <c r="A7" t="n">
        <v>5</v>
      </c>
      <c r="B7" t="n">
        <v>87.67857142857143</v>
      </c>
      <c r="C7" t="n">
        <v>91.65254237288136</v>
      </c>
      <c r="D7" t="n">
        <v>95.41739130434783</v>
      </c>
      <c r="E7" t="n">
        <v>97.76744186046511</v>
      </c>
      <c r="F7" t="n">
        <v>98.92857142857143</v>
      </c>
      <c r="G7" t="n">
        <v>96.44705882352942</v>
      </c>
      <c r="H7" t="n">
        <v>96.27027027027027</v>
      </c>
      <c r="I7" t="n">
        <v>96.51648351648352</v>
      </c>
      <c r="J7" t="n">
        <v>97.25396825396825</v>
      </c>
      <c r="K7" t="n">
        <v>93.96774193548387</v>
      </c>
      <c r="L7" t="n">
        <v>91.71428571428571</v>
      </c>
      <c r="M7" t="n">
        <v>87.41904761904762</v>
      </c>
    </row>
    <row r="8">
      <c r="A8" t="n">
        <v>6</v>
      </c>
      <c r="B8" t="n">
        <v>82.69014084507042</v>
      </c>
      <c r="C8" t="n">
        <v>87.42857142857143</v>
      </c>
      <c r="D8" t="n">
        <v>89.38095238095238</v>
      </c>
      <c r="E8" t="n">
        <v>93.91428571428571</v>
      </c>
      <c r="F8" t="n">
        <v>97.55555555555556</v>
      </c>
      <c r="G8" t="n">
        <v>94.96875</v>
      </c>
      <c r="H8" t="n">
        <v>90.71428571428571</v>
      </c>
      <c r="I8" t="n">
        <v>87.44736842105263</v>
      </c>
      <c r="J8" t="n">
        <v>92.81481481481481</v>
      </c>
      <c r="K8" t="n">
        <v>90.89189189189189</v>
      </c>
      <c r="L8" t="n">
        <v>87</v>
      </c>
      <c r="M8" t="n">
        <v>83.97333333333333</v>
      </c>
    </row>
    <row r="9">
      <c r="A9" t="n">
        <v>7</v>
      </c>
      <c r="B9" t="n">
        <v>82.59740259740259</v>
      </c>
      <c r="C9" t="n">
        <v>84.93650793650794</v>
      </c>
      <c r="D9" t="n">
        <v>88.90909090909091</v>
      </c>
      <c r="E9" t="n">
        <v>94.15909090909091</v>
      </c>
      <c r="F9" t="n">
        <v>95.2439024390244</v>
      </c>
      <c r="G9" t="n">
        <v>92.22222222222223</v>
      </c>
      <c r="H9" t="n">
        <v>89.65384615384616</v>
      </c>
      <c r="I9" t="n">
        <v>89.41860465116279</v>
      </c>
      <c r="J9" t="n">
        <v>92.57692307692308</v>
      </c>
      <c r="K9" t="n">
        <v>91.05555555555556</v>
      </c>
      <c r="L9" t="n">
        <v>88.09302325581395</v>
      </c>
      <c r="M9" t="n">
        <v>83.74324324324324</v>
      </c>
    </row>
    <row r="10">
      <c r="A10" t="n">
        <v>8</v>
      </c>
      <c r="B10" t="n">
        <v>86.68493150684931</v>
      </c>
      <c r="C10" t="n">
        <v>86.50847457627118</v>
      </c>
      <c r="D10" t="n">
        <v>89.80769230769231</v>
      </c>
      <c r="E10" t="n">
        <v>90.98039215686275</v>
      </c>
      <c r="F10" t="n">
        <v>90.77777777777777</v>
      </c>
      <c r="G10" t="n">
        <v>89.05223880597015</v>
      </c>
      <c r="H10" t="n">
        <v>89.14074074074074</v>
      </c>
      <c r="I10" t="n">
        <v>90.73684210526316</v>
      </c>
      <c r="J10" t="n">
        <v>92.55263157894737</v>
      </c>
      <c r="K10" t="n">
        <v>90.81818181818181</v>
      </c>
      <c r="L10" t="n">
        <v>88.39024390243902</v>
      </c>
      <c r="M10" t="n">
        <v>86.97297297297297</v>
      </c>
    </row>
    <row r="11">
      <c r="A11" t="n">
        <v>9</v>
      </c>
      <c r="B11" t="n">
        <v>86.33783783783784</v>
      </c>
      <c r="C11" t="n">
        <v>85.68041237113403</v>
      </c>
      <c r="D11" t="n">
        <v>85.89565217391305</v>
      </c>
      <c r="E11" t="n">
        <v>82.77777777777777</v>
      </c>
      <c r="F11" t="n">
        <v>86.06134969325153</v>
      </c>
      <c r="G11" t="n">
        <v>84.01324503311258</v>
      </c>
      <c r="H11" t="n">
        <v>82.28658536585365</v>
      </c>
      <c r="I11" t="n">
        <v>84.99382716049382</v>
      </c>
      <c r="J11" t="n">
        <v>88.06369426751593</v>
      </c>
      <c r="K11" t="n">
        <v>89.5609756097561</v>
      </c>
      <c r="L11" t="n">
        <v>87.84615384615384</v>
      </c>
      <c r="M11" t="n">
        <v>84.79761904761905</v>
      </c>
    </row>
    <row r="12">
      <c r="A12" t="n">
        <v>10</v>
      </c>
      <c r="B12" t="n">
        <v>82.70085470085471</v>
      </c>
      <c r="C12" t="n">
        <v>78.91743119266054</v>
      </c>
      <c r="D12" t="n">
        <v>80.79527559055119</v>
      </c>
      <c r="E12" t="n">
        <v>87.67521367521367</v>
      </c>
      <c r="F12" t="n">
        <v>88.92857142857143</v>
      </c>
      <c r="G12" t="n">
        <v>85.39873417721519</v>
      </c>
      <c r="H12" t="n">
        <v>84.57317073170732</v>
      </c>
      <c r="I12" t="n">
        <v>85.69032258064516</v>
      </c>
      <c r="J12" t="n">
        <v>88.14375</v>
      </c>
      <c r="K12" t="n">
        <v>87.23880597014926</v>
      </c>
      <c r="L12" t="n">
        <v>86.38317757009345</v>
      </c>
      <c r="M12" t="n">
        <v>81.96363636363637</v>
      </c>
    </row>
    <row r="13">
      <c r="A13" t="n">
        <v>11</v>
      </c>
      <c r="B13" t="n">
        <v>80.60833333333333</v>
      </c>
      <c r="C13" t="n">
        <v>78.73076923076923</v>
      </c>
      <c r="D13" t="n">
        <v>83.84297520661157</v>
      </c>
      <c r="E13" t="n">
        <v>91.325</v>
      </c>
      <c r="F13" t="n">
        <v>92.15384615384616</v>
      </c>
      <c r="G13" t="n">
        <v>89.4875</v>
      </c>
      <c r="H13" t="n">
        <v>87.89595375722543</v>
      </c>
      <c r="I13" t="n">
        <v>88.95375722543352</v>
      </c>
      <c r="J13" t="n">
        <v>90.85365853658537</v>
      </c>
      <c r="K13" t="n">
        <v>89.30147058823529</v>
      </c>
      <c r="L13" t="n">
        <v>87.63809523809523</v>
      </c>
      <c r="M13" t="n">
        <v>79.99152542372882</v>
      </c>
    </row>
    <row r="14">
      <c r="A14" t="n">
        <v>12</v>
      </c>
      <c r="B14" t="n">
        <v>82.74166666666666</v>
      </c>
      <c r="C14" t="n">
        <v>81.35454545454546</v>
      </c>
      <c r="D14" t="n">
        <v>87.65833333333333</v>
      </c>
      <c r="E14" t="n">
        <v>92.27350427350427</v>
      </c>
      <c r="F14" t="n">
        <v>93.23566878980891</v>
      </c>
      <c r="G14" t="n">
        <v>91.41614906832298</v>
      </c>
      <c r="H14" t="n">
        <v>89.74556213017752</v>
      </c>
      <c r="I14" t="n">
        <v>89.4235294117647</v>
      </c>
      <c r="J14" t="n">
        <v>92.01273885350318</v>
      </c>
      <c r="K14" t="n">
        <v>90.43835616438356</v>
      </c>
      <c r="L14" t="n">
        <v>88.90000000000001</v>
      </c>
      <c r="M14" t="n">
        <v>84.76521739130435</v>
      </c>
    </row>
    <row r="15">
      <c r="A15" t="n">
        <v>13</v>
      </c>
      <c r="B15" t="n">
        <v>84.74603174603175</v>
      </c>
      <c r="C15" t="n">
        <v>84.18518518518519</v>
      </c>
      <c r="D15" t="n">
        <v>89.28205128205128</v>
      </c>
      <c r="E15" t="n">
        <v>93.01785714285714</v>
      </c>
      <c r="F15" t="n">
        <v>94.02684563758389</v>
      </c>
      <c r="G15" t="n">
        <v>93.84105960264901</v>
      </c>
      <c r="H15" t="n">
        <v>90.50322580645161</v>
      </c>
      <c r="I15" t="n">
        <v>91.51923076923077</v>
      </c>
      <c r="J15" t="n">
        <v>93.79605263157895</v>
      </c>
      <c r="K15" t="n">
        <v>92.46341463414635</v>
      </c>
      <c r="L15" t="n">
        <v>90.50847457627118</v>
      </c>
      <c r="M15" t="n">
        <v>85.99193548387096</v>
      </c>
    </row>
    <row r="16">
      <c r="A16" t="n">
        <v>14</v>
      </c>
      <c r="B16" t="n">
        <v>85.69491525423729</v>
      </c>
      <c r="C16" t="n">
        <v>86.33035714285714</v>
      </c>
      <c r="D16" t="n">
        <v>90.28205128205128</v>
      </c>
      <c r="E16" t="n">
        <v>92.22018348623853</v>
      </c>
      <c r="F16" t="n">
        <v>94.6159420289855</v>
      </c>
      <c r="G16" t="n">
        <v>93.95035460992908</v>
      </c>
      <c r="H16" t="n">
        <v>92.63225806451612</v>
      </c>
      <c r="I16" t="n">
        <v>92.03424657534246</v>
      </c>
      <c r="J16" t="n">
        <v>95</v>
      </c>
      <c r="K16" t="n">
        <v>93.78632478632478</v>
      </c>
      <c r="L16" t="n">
        <v>91.85981308411215</v>
      </c>
      <c r="M16" t="n">
        <v>87.44715447154472</v>
      </c>
    </row>
    <row r="17">
      <c r="A17" t="n">
        <v>15</v>
      </c>
      <c r="B17" t="n">
        <v>86.46031746031746</v>
      </c>
      <c r="C17" t="n">
        <v>86.39495798319328</v>
      </c>
      <c r="D17" t="n">
        <v>90.55172413793103</v>
      </c>
      <c r="E17" t="n">
        <v>92.74257425742574</v>
      </c>
      <c r="F17" t="n">
        <v>95.2824427480916</v>
      </c>
      <c r="G17" t="n">
        <v>94.64754098360656</v>
      </c>
      <c r="H17" t="n">
        <v>92.4087591240876</v>
      </c>
      <c r="I17" t="n">
        <v>93.11538461538461</v>
      </c>
      <c r="J17" t="n">
        <v>95.49242424242425</v>
      </c>
      <c r="K17" t="n">
        <v>93.4074074074074</v>
      </c>
      <c r="L17" t="n">
        <v>92.76190476190476</v>
      </c>
      <c r="M17" t="n">
        <v>88.62096774193549</v>
      </c>
    </row>
    <row r="18">
      <c r="A18" t="n">
        <v>16</v>
      </c>
      <c r="B18" t="n">
        <v>88.44067796610169</v>
      </c>
      <c r="C18" t="n">
        <v>87.02586206896552</v>
      </c>
      <c r="D18" t="n">
        <v>89.65546218487395</v>
      </c>
      <c r="E18" t="n">
        <v>92.6063829787234</v>
      </c>
      <c r="F18" t="n">
        <v>94.76315789473684</v>
      </c>
      <c r="G18" t="n">
        <v>93.92660550458716</v>
      </c>
      <c r="H18" t="n">
        <v>93.26119402985074</v>
      </c>
      <c r="I18" t="n">
        <v>93.38392857142857</v>
      </c>
      <c r="J18" t="n">
        <v>95.32380952380953</v>
      </c>
      <c r="K18" t="n">
        <v>93.69230769230769</v>
      </c>
      <c r="L18" t="n">
        <v>94.07291666666667</v>
      </c>
      <c r="M18" t="n">
        <v>90.86324786324786</v>
      </c>
    </row>
    <row r="19">
      <c r="A19" t="n">
        <v>17</v>
      </c>
      <c r="B19" t="n">
        <v>91.47154471544715</v>
      </c>
      <c r="C19" t="n">
        <v>91.42982456140351</v>
      </c>
      <c r="D19" t="n">
        <v>91.74561403508773</v>
      </c>
      <c r="E19" t="n">
        <v>93.72631578947369</v>
      </c>
      <c r="F19" t="n">
        <v>96.08256880733946</v>
      </c>
      <c r="G19" t="n">
        <v>94.3125</v>
      </c>
      <c r="H19" t="n">
        <v>93.95689655172414</v>
      </c>
      <c r="I19" t="n">
        <v>95.09278350515464</v>
      </c>
      <c r="J19" t="n">
        <v>97.11904761904762</v>
      </c>
      <c r="K19" t="n">
        <v>94.21333333333334</v>
      </c>
      <c r="L19" t="n">
        <v>95.06410256410257</v>
      </c>
      <c r="M19" t="n">
        <v>92.07563025210084</v>
      </c>
    </row>
    <row r="20">
      <c r="A20" t="n">
        <v>18</v>
      </c>
      <c r="B20" t="n">
        <v>90.29126213592232</v>
      </c>
      <c r="C20" t="n">
        <v>90.42342342342343</v>
      </c>
      <c r="D20" t="n">
        <v>92.27450980392157</v>
      </c>
      <c r="E20" t="n">
        <v>96.02325581395348</v>
      </c>
      <c r="F20" t="n">
        <v>97.34782608695652</v>
      </c>
      <c r="G20" t="n">
        <v>95.08536585365853</v>
      </c>
      <c r="H20" t="n">
        <v>94.6788990825688</v>
      </c>
      <c r="I20" t="n">
        <v>95.88607594936708</v>
      </c>
      <c r="J20" t="n">
        <v>98.05970149253731</v>
      </c>
      <c r="K20" t="n">
        <v>94.06122448979592</v>
      </c>
      <c r="L20" t="n">
        <v>94.31818181818181</v>
      </c>
      <c r="M20" t="n">
        <v>92.02222222222223</v>
      </c>
    </row>
    <row r="21">
      <c r="A21" t="n">
        <v>19</v>
      </c>
      <c r="B21" t="n">
        <v>91.4296875</v>
      </c>
      <c r="C21" t="n">
        <v>92.2520325203252</v>
      </c>
      <c r="D21" t="n">
        <v>93.46875</v>
      </c>
      <c r="E21" t="n">
        <v>97.18965517241379</v>
      </c>
      <c r="F21" t="n">
        <v>99.08053691275168</v>
      </c>
      <c r="G21" t="n">
        <v>98.13432835820896</v>
      </c>
      <c r="H21" t="n">
        <v>97.16149068322981</v>
      </c>
      <c r="I21" t="n">
        <v>97.94666666666667</v>
      </c>
      <c r="J21" t="n">
        <v>99.26174496644295</v>
      </c>
      <c r="K21" t="n">
        <v>96.9430894308943</v>
      </c>
      <c r="L21" t="n">
        <v>96.50877192982456</v>
      </c>
      <c r="M21" t="n">
        <v>93.40000000000001</v>
      </c>
    </row>
    <row r="22">
      <c r="A22" t="n">
        <v>20</v>
      </c>
      <c r="B22" t="n">
        <v>90.2109375</v>
      </c>
      <c r="C22" t="n">
        <v>92.52892561983471</v>
      </c>
      <c r="D22" t="n">
        <v>93.16279069767442</v>
      </c>
      <c r="E22" t="n">
        <v>97.32456140350877</v>
      </c>
      <c r="F22" t="n">
        <v>99.00724637681159</v>
      </c>
      <c r="G22" t="n">
        <v>98.36974789915966</v>
      </c>
      <c r="H22" t="n">
        <v>97.42483660130719</v>
      </c>
      <c r="I22" t="n">
        <v>97.45736434108527</v>
      </c>
      <c r="J22" t="n">
        <v>99.03305785123968</v>
      </c>
      <c r="K22" t="n">
        <v>96.33962264150944</v>
      </c>
      <c r="L22" t="n">
        <v>95.92079207920793</v>
      </c>
      <c r="M22" t="n">
        <v>94.04918032786885</v>
      </c>
    </row>
    <row r="23">
      <c r="A23" t="n">
        <v>21</v>
      </c>
      <c r="B23" t="n">
        <v>90.76153846153846</v>
      </c>
      <c r="C23" t="n">
        <v>91.59166666666667</v>
      </c>
      <c r="D23" t="n">
        <v>94.04724409448819</v>
      </c>
      <c r="E23" t="n">
        <v>97.74809160305344</v>
      </c>
      <c r="F23" t="n">
        <v>99.13186813186813</v>
      </c>
      <c r="G23" t="n">
        <v>98.40229885057471</v>
      </c>
      <c r="H23" t="n">
        <v>97.92696629213484</v>
      </c>
      <c r="I23" t="n">
        <v>97.6536312849162</v>
      </c>
      <c r="J23" t="n">
        <v>99.15340909090909</v>
      </c>
      <c r="K23" t="n">
        <v>97</v>
      </c>
      <c r="L23" t="n">
        <v>96.42222222222222</v>
      </c>
      <c r="M23" t="n">
        <v>92.7578125</v>
      </c>
    </row>
    <row r="24">
      <c r="A24" t="n">
        <v>22</v>
      </c>
      <c r="B24" t="n">
        <v>89.8984375</v>
      </c>
      <c r="C24" t="n">
        <v>92.03252032520325</v>
      </c>
      <c r="D24" t="n">
        <v>91.97709923664122</v>
      </c>
      <c r="E24" t="n">
        <v>97.70229007633588</v>
      </c>
      <c r="F24" t="n">
        <v>99.22282608695652</v>
      </c>
      <c r="G24" t="n">
        <v>98.40340909090909</v>
      </c>
      <c r="H24" t="n">
        <v>97.51648351648352</v>
      </c>
      <c r="I24" t="n">
        <v>98.00552486187846</v>
      </c>
      <c r="J24" t="n">
        <v>99.19101123595506</v>
      </c>
      <c r="K24" t="n">
        <v>96.92993630573248</v>
      </c>
      <c r="L24" t="n">
        <v>96.34090909090909</v>
      </c>
      <c r="M24" t="n">
        <v>91.91200000000001</v>
      </c>
    </row>
    <row r="25">
      <c r="A25" t="n">
        <v>23</v>
      </c>
      <c r="B25" t="n">
        <v>90.176</v>
      </c>
      <c r="C25" t="n">
        <v>92.07563025210084</v>
      </c>
      <c r="D25" t="n">
        <v>93.2265625</v>
      </c>
      <c r="E25" t="n">
        <v>97.81538461538462</v>
      </c>
      <c r="F25" t="n">
        <v>99.01081081081081</v>
      </c>
      <c r="G25" t="n">
        <v>98.82658959537572</v>
      </c>
      <c r="H25" t="n">
        <v>97.86516853932584</v>
      </c>
      <c r="I25" t="n">
        <v>97.77837837837838</v>
      </c>
      <c r="J25" t="n">
        <v>99.07865168539325</v>
      </c>
      <c r="K25" t="n">
        <v>96.81410256410257</v>
      </c>
      <c r="L25" t="n">
        <v>97.03846153846153</v>
      </c>
      <c r="M25" t="n">
        <v>91.359375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