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98.80645161290323</v>
      </c>
      <c r="C2" t="n">
        <v>99.8</v>
      </c>
      <c r="D2" t="n">
        <v>99.06122448979592</v>
      </c>
      <c r="E2" t="n">
        <v>98.91666666666667</v>
      </c>
      <c r="F2" t="n">
        <v>99.26229508196721</v>
      </c>
      <c r="G2" t="n">
        <v>99.62068965517241</v>
      </c>
      <c r="H2" t="n">
        <v>95.28301886792453</v>
      </c>
      <c r="I2" t="n">
        <v>98.08433734939759</v>
      </c>
      <c r="J2" t="n">
        <v>98.12790697674419</v>
      </c>
      <c r="K2" t="n">
        <v>98.58620689655173</v>
      </c>
      <c r="L2" t="n">
        <v>99.5</v>
      </c>
      <c r="M2" t="n">
        <v>99.06976744186046</v>
      </c>
    </row>
    <row r="3">
      <c r="A3" t="n">
        <v>1</v>
      </c>
      <c r="B3" t="n">
        <v>99.47222222222223</v>
      </c>
      <c r="C3" t="n">
        <v>99.63636363636364</v>
      </c>
      <c r="D3" t="n">
        <v>99.01818181818182</v>
      </c>
      <c r="E3" t="n">
        <v>98.86</v>
      </c>
      <c r="F3" t="n">
        <v>99.2063492063492</v>
      </c>
      <c r="G3" t="n">
        <v>99.41791044776119</v>
      </c>
      <c r="H3" t="n">
        <v>95.94545454545455</v>
      </c>
      <c r="I3" t="n">
        <v>98.35869565217391</v>
      </c>
      <c r="J3" t="n">
        <v>98.17777777777778</v>
      </c>
      <c r="K3" t="n">
        <v>98.77049180327869</v>
      </c>
      <c r="L3" t="n">
        <v>99.84375</v>
      </c>
      <c r="M3" t="n">
        <v>99.14285714285714</v>
      </c>
    </row>
    <row r="4">
      <c r="A4" t="n">
        <v>2</v>
      </c>
      <c r="B4" t="n">
        <v>99.65000000000001</v>
      </c>
      <c r="C4" t="n">
        <v>99.73333333333333</v>
      </c>
      <c r="D4" t="n">
        <v>99.03636363636363</v>
      </c>
      <c r="E4" t="n">
        <v>98.90196078431373</v>
      </c>
      <c r="F4" t="n">
        <v>99</v>
      </c>
      <c r="G4" t="n">
        <v>99.26865671641791</v>
      </c>
      <c r="H4" t="n">
        <v>95.78181818181818</v>
      </c>
      <c r="I4" t="n">
        <v>98.23655913978494</v>
      </c>
      <c r="J4" t="n">
        <v>98.1685393258427</v>
      </c>
      <c r="K4" t="n">
        <v>98.8</v>
      </c>
      <c r="L4" t="n">
        <v>100</v>
      </c>
      <c r="M4" t="n">
        <v>99.71428571428571</v>
      </c>
    </row>
    <row r="5">
      <c r="A5" t="n">
        <v>3</v>
      </c>
      <c r="B5" t="n">
        <v>99.72727272727273</v>
      </c>
      <c r="C5" t="n">
        <v>99.45238095238095</v>
      </c>
      <c r="D5" t="n">
        <v>98.91111111111111</v>
      </c>
      <c r="E5" t="n">
        <v>98.68571428571428</v>
      </c>
      <c r="F5" t="n">
        <v>98.46808510638297</v>
      </c>
      <c r="G5" t="n">
        <v>99.21739130434783</v>
      </c>
      <c r="H5" t="n">
        <v>95.82352941176471</v>
      </c>
      <c r="I5" t="n">
        <v>97.93150684931507</v>
      </c>
      <c r="J5" t="n">
        <v>97.42372881355932</v>
      </c>
      <c r="K5" t="n">
        <v>98.16216216216216</v>
      </c>
      <c r="L5" t="n">
        <v>100</v>
      </c>
      <c r="M5" t="n">
        <v>99.83783783783784</v>
      </c>
    </row>
    <row r="6">
      <c r="A6" t="n">
        <v>4</v>
      </c>
      <c r="B6" t="n">
        <v>99.6774193548387</v>
      </c>
      <c r="C6" t="n">
        <v>99.34285714285714</v>
      </c>
      <c r="D6" t="n">
        <v>98.18918918918919</v>
      </c>
      <c r="E6" t="n">
        <v>98.3125</v>
      </c>
      <c r="F6" t="n">
        <v>98.61904761904762</v>
      </c>
      <c r="G6" t="n">
        <v>99.68421052631579</v>
      </c>
      <c r="H6" t="n">
        <v>96</v>
      </c>
      <c r="I6" t="n">
        <v>97.65079365079364</v>
      </c>
      <c r="J6" t="n">
        <v>97.08510638297872</v>
      </c>
      <c r="K6" t="n">
        <v>97.29166666666667</v>
      </c>
      <c r="L6" t="n">
        <v>100</v>
      </c>
      <c r="M6" t="n">
        <v>99.70588235294117</v>
      </c>
    </row>
    <row r="7">
      <c r="A7" t="n">
        <v>5</v>
      </c>
      <c r="B7" t="n">
        <v>99</v>
      </c>
      <c r="C7" t="n">
        <v>99.30434782608695</v>
      </c>
      <c r="D7" t="n">
        <v>97.32142857142857</v>
      </c>
      <c r="E7" t="n">
        <v>97.56521739130434</v>
      </c>
      <c r="F7" t="n">
        <v>98.40000000000001</v>
      </c>
      <c r="G7" t="n">
        <v>99.58823529411765</v>
      </c>
      <c r="H7" t="n">
        <v>96.17021276595744</v>
      </c>
      <c r="I7" t="n">
        <v>97.34615384615384</v>
      </c>
      <c r="J7" t="n">
        <v>96.15151515151516</v>
      </c>
      <c r="K7" t="n">
        <v>97.13636363636364</v>
      </c>
      <c r="L7" t="n">
        <v>100</v>
      </c>
      <c r="M7" t="n">
        <v>99.83333333333333</v>
      </c>
    </row>
    <row r="8">
      <c r="A8" t="n">
        <v>6</v>
      </c>
      <c r="B8" t="n">
        <v>89</v>
      </c>
      <c r="C8" t="n">
        <v>99.22222222222223</v>
      </c>
      <c r="D8" t="n">
        <v>96.63636363636364</v>
      </c>
      <c r="E8" t="n">
        <v>94.90000000000001</v>
      </c>
      <c r="F8" t="n">
        <v>97.27272727272727</v>
      </c>
      <c r="G8" t="n">
        <v>96.8</v>
      </c>
      <c r="H8" t="n">
        <v>94.08</v>
      </c>
      <c r="I8" t="n">
        <v>94.26666666666667</v>
      </c>
      <c r="J8" t="n">
        <v>96.36363636363636</v>
      </c>
      <c r="K8" t="n">
        <v>89.5</v>
      </c>
      <c r="L8" t="n">
        <v/>
      </c>
      <c r="M8" t="n">
        <v>100</v>
      </c>
    </row>
    <row r="9">
      <c r="A9" t="n">
        <v>7</v>
      </c>
      <c r="B9" t="n">
        <v/>
      </c>
      <c r="C9" t="n">
        <v>98.16666666666667</v>
      </c>
      <c r="D9" t="n">
        <v>95.58333333333333</v>
      </c>
      <c r="E9" t="n">
        <v>95.11111111111111</v>
      </c>
      <c r="F9" t="n">
        <v>96.15384615384616</v>
      </c>
      <c r="G9" t="n">
        <v>96.59999999999999</v>
      </c>
      <c r="H9" t="n">
        <v>93.08333333333333</v>
      </c>
      <c r="I9" t="n">
        <v>94.83333333333333</v>
      </c>
      <c r="J9" t="n">
        <v>96.6875</v>
      </c>
      <c r="K9" t="n">
        <v>96</v>
      </c>
      <c r="L9" t="n">
        <v/>
      </c>
      <c r="M9" t="n">
        <v>95</v>
      </c>
    </row>
    <row r="10">
      <c r="A10" t="n">
        <v>8</v>
      </c>
      <c r="B10" t="n">
        <v>99.55555555555556</v>
      </c>
      <c r="C10" t="n">
        <v>94.76923076923077</v>
      </c>
      <c r="D10" t="n">
        <v>93.81481481481481</v>
      </c>
      <c r="E10" t="n">
        <v>93.83333333333333</v>
      </c>
      <c r="F10" t="n">
        <v>94.26923076923077</v>
      </c>
      <c r="G10" t="n">
        <v>95.3</v>
      </c>
      <c r="H10" t="n">
        <v>89.84444444444445</v>
      </c>
      <c r="I10" t="n">
        <v>92.89285714285714</v>
      </c>
      <c r="J10" t="n">
        <v>94.9047619047619</v>
      </c>
      <c r="K10" t="n">
        <v>95.09090909090909</v>
      </c>
      <c r="L10" t="n">
        <v>99.5</v>
      </c>
      <c r="M10" t="n">
        <v>98.33333333333333</v>
      </c>
    </row>
    <row r="11">
      <c r="A11" t="n">
        <v>9</v>
      </c>
      <c r="B11" t="n">
        <v>97.21212121212122</v>
      </c>
      <c r="C11" t="n">
        <v>91.91666666666667</v>
      </c>
      <c r="D11" t="n">
        <v>93.64583333333333</v>
      </c>
      <c r="E11" t="n">
        <v>93.58333333333333</v>
      </c>
      <c r="F11" t="n">
        <v>92.38888888888889</v>
      </c>
      <c r="G11" t="n">
        <v>91.19047619047619</v>
      </c>
      <c r="H11" t="n">
        <v>88.15517241379311</v>
      </c>
      <c r="I11" t="n">
        <v>88.14285714285714</v>
      </c>
      <c r="J11" t="n">
        <v>91.1311475409836</v>
      </c>
      <c r="K11" t="n">
        <v>92.93333333333334</v>
      </c>
      <c r="L11" t="n">
        <v>94.73684210526316</v>
      </c>
      <c r="M11" t="n">
        <v>96.79411764705883</v>
      </c>
    </row>
    <row r="12">
      <c r="A12" t="n">
        <v>10</v>
      </c>
      <c r="B12" t="n">
        <v>93.02631578947368</v>
      </c>
      <c r="C12" t="n">
        <v>89.02631578947368</v>
      </c>
      <c r="D12" t="n">
        <v>89.74509803921569</v>
      </c>
      <c r="E12" t="n">
        <v>90.26923076923077</v>
      </c>
      <c r="F12" t="n">
        <v>88.94339622641509</v>
      </c>
      <c r="G12" t="n">
        <v>89.33870967741936</v>
      </c>
      <c r="H12" t="n">
        <v>84.30909090909091</v>
      </c>
      <c r="I12" t="n">
        <v>86.34615384615384</v>
      </c>
      <c r="J12" t="n">
        <v>86.88</v>
      </c>
      <c r="K12" t="n">
        <v>90.85915492957747</v>
      </c>
      <c r="L12" t="n">
        <v>95.45833333333333</v>
      </c>
      <c r="M12" t="n">
        <v>93.47826086956522</v>
      </c>
    </row>
    <row r="13">
      <c r="A13" t="n">
        <v>11</v>
      </c>
      <c r="B13" t="n">
        <v>89.70588235294117</v>
      </c>
      <c r="C13" t="n">
        <v>89.48837209302326</v>
      </c>
      <c r="D13" t="n">
        <v>88.61818181818182</v>
      </c>
      <c r="E13" t="n">
        <v>87.53571428571429</v>
      </c>
      <c r="F13" t="n">
        <v>88.078125</v>
      </c>
      <c r="G13" t="n">
        <v>86.80357142857143</v>
      </c>
      <c r="H13" t="n">
        <v>81.90196078431373</v>
      </c>
      <c r="I13" t="n">
        <v>84.1025641025641</v>
      </c>
      <c r="J13" t="n">
        <v>85.46753246753246</v>
      </c>
      <c r="K13" t="n">
        <v>89.15189873417721</v>
      </c>
      <c r="L13" t="n">
        <v>92.78947368421052</v>
      </c>
      <c r="M13" t="n">
        <v>93.13333333333334</v>
      </c>
    </row>
    <row r="14">
      <c r="A14" t="n">
        <v>12</v>
      </c>
      <c r="B14" t="n">
        <v>88.25641025641026</v>
      </c>
      <c r="C14" t="n">
        <v>88.56818181818181</v>
      </c>
      <c r="D14" t="n">
        <v>88.45901639344262</v>
      </c>
      <c r="E14" t="n">
        <v>88.14285714285714</v>
      </c>
      <c r="F14" t="n">
        <v>88.47692307692307</v>
      </c>
      <c r="G14" t="n">
        <v>87.13846153846154</v>
      </c>
      <c r="H14" t="n">
        <v>83.14545454545454</v>
      </c>
      <c r="I14" t="n">
        <v>85.03488372093024</v>
      </c>
      <c r="J14" t="n">
        <v>85.52941176470588</v>
      </c>
      <c r="K14" t="n">
        <v>87.27536231884058</v>
      </c>
      <c r="L14" t="n">
        <v>92.03225806451613</v>
      </c>
      <c r="M14" t="n">
        <v>91.91666666666667</v>
      </c>
    </row>
    <row r="15">
      <c r="A15" t="n">
        <v>13</v>
      </c>
      <c r="B15" t="n">
        <v>89.55263157894737</v>
      </c>
      <c r="C15" t="n">
        <v>88.69230769230769</v>
      </c>
      <c r="D15" t="n">
        <v>87.87037037037037</v>
      </c>
      <c r="E15" t="n">
        <v>88.7457627118644</v>
      </c>
      <c r="F15" t="n">
        <v>89.07352941176471</v>
      </c>
      <c r="G15" t="n">
        <v>86.90625</v>
      </c>
      <c r="H15" t="n">
        <v>81.33962264150944</v>
      </c>
      <c r="I15" t="n">
        <v>86.13414634146342</v>
      </c>
      <c r="J15" t="n">
        <v>85.77500000000001</v>
      </c>
      <c r="K15" t="n">
        <v>87.02985074626865</v>
      </c>
      <c r="L15" t="n">
        <v>91.51515151515152</v>
      </c>
      <c r="M15" t="n">
        <v>91.18181818181819</v>
      </c>
    </row>
    <row r="16">
      <c r="A16" t="n">
        <v>14</v>
      </c>
      <c r="B16" t="n">
        <v>89.56756756756756</v>
      </c>
      <c r="C16" t="n">
        <v>85.57407407407408</v>
      </c>
      <c r="D16" t="n">
        <v>87.19354838709677</v>
      </c>
      <c r="E16" t="n">
        <v>88.05172413793103</v>
      </c>
      <c r="F16" t="n">
        <v>89</v>
      </c>
      <c r="G16" t="n">
        <v>88.60655737704919</v>
      </c>
      <c r="H16" t="n">
        <v>80.35294117647059</v>
      </c>
      <c r="I16" t="n">
        <v>85.08536585365853</v>
      </c>
      <c r="J16" t="n">
        <v>84.31081081081081</v>
      </c>
      <c r="K16" t="n">
        <v>87.25396825396825</v>
      </c>
      <c r="L16" t="n">
        <v>91.39393939393939</v>
      </c>
      <c r="M16" t="n">
        <v>92.11764705882354</v>
      </c>
    </row>
    <row r="17">
      <c r="A17" t="n">
        <v>15</v>
      </c>
      <c r="B17" t="n">
        <v>88.69230769230769</v>
      </c>
      <c r="C17" t="n">
        <v>87.05769230769231</v>
      </c>
      <c r="D17" t="n">
        <v>86.81818181818181</v>
      </c>
      <c r="E17" t="n">
        <v>90.9622641509434</v>
      </c>
      <c r="F17" t="n">
        <v>90.875</v>
      </c>
      <c r="G17" t="n">
        <v>88.96610169491525</v>
      </c>
      <c r="H17" t="n">
        <v>81.25531914893617</v>
      </c>
      <c r="I17" t="n">
        <v>86.5764705882353</v>
      </c>
      <c r="J17" t="n">
        <v>86.57333333333334</v>
      </c>
      <c r="K17" t="n">
        <v>89.7719298245614</v>
      </c>
      <c r="L17" t="n">
        <v>93.25</v>
      </c>
      <c r="M17" t="n">
        <v>92.28571428571429</v>
      </c>
    </row>
    <row r="18">
      <c r="A18" t="n">
        <v>16</v>
      </c>
      <c r="B18" t="n">
        <v>91.11904761904762</v>
      </c>
      <c r="C18" t="n">
        <v>89.24444444444444</v>
      </c>
      <c r="D18" t="n">
        <v>89.02127659574468</v>
      </c>
      <c r="E18" t="n">
        <v>92.10416666666667</v>
      </c>
      <c r="F18" t="n">
        <v>92.41269841269842</v>
      </c>
      <c r="G18" t="n">
        <v>90.9245283018868</v>
      </c>
      <c r="H18" t="n">
        <v>83.38</v>
      </c>
      <c r="I18" t="n">
        <v>88.0246913580247</v>
      </c>
      <c r="J18" t="n">
        <v>89.80281690140845</v>
      </c>
      <c r="K18" t="n">
        <v>90.1875</v>
      </c>
      <c r="L18" t="n">
        <v>94.11538461538461</v>
      </c>
      <c r="M18" t="n">
        <v>94.25714285714285</v>
      </c>
    </row>
    <row r="19">
      <c r="A19" t="n">
        <v>17</v>
      </c>
      <c r="B19" t="n">
        <v>95.7741935483871</v>
      </c>
      <c r="C19" t="n">
        <v>92.15217391304348</v>
      </c>
      <c r="D19" t="n">
        <v>92.12765957446808</v>
      </c>
      <c r="E19" t="n">
        <v>93.18918918918919</v>
      </c>
      <c r="F19" t="n">
        <v>93.84444444444445</v>
      </c>
      <c r="G19" t="n">
        <v>92.74468085106383</v>
      </c>
      <c r="H19" t="n">
        <v>85.34</v>
      </c>
      <c r="I19" t="n">
        <v>89.2463768115942</v>
      </c>
      <c r="J19" t="n">
        <v>92.1311475409836</v>
      </c>
      <c r="K19" t="n">
        <v>94.60526315789474</v>
      </c>
      <c r="L19" t="n">
        <v>99.86363636363636</v>
      </c>
      <c r="M19" t="n">
        <v>99.20689655172414</v>
      </c>
    </row>
    <row r="20">
      <c r="A20" t="n">
        <v>18</v>
      </c>
      <c r="B20" t="n">
        <v>99.90909090909091</v>
      </c>
      <c r="C20" t="n">
        <v>96.93939393939394</v>
      </c>
      <c r="D20" t="n">
        <v>96.21212121212122</v>
      </c>
      <c r="E20" t="n">
        <v>96.9375</v>
      </c>
      <c r="F20" t="n">
        <v>94.62857142857143</v>
      </c>
      <c r="G20" t="n">
        <v>94.85714285714286</v>
      </c>
      <c r="H20" t="n">
        <v>88.62222222222222</v>
      </c>
      <c r="I20" t="n">
        <v>92.01754385964912</v>
      </c>
      <c r="J20" t="n">
        <v>92.81395348837209</v>
      </c>
      <c r="K20" t="n">
        <v>91.125</v>
      </c>
      <c r="L20" t="n">
        <v>100</v>
      </c>
      <c r="M20" t="n">
        <v>100</v>
      </c>
    </row>
    <row r="21">
      <c r="A21" t="n">
        <v>19</v>
      </c>
      <c r="B21" t="n">
        <v>100</v>
      </c>
      <c r="C21" t="n">
        <v>98.40425531914893</v>
      </c>
      <c r="D21" t="n">
        <v>99.29629629629629</v>
      </c>
      <c r="E21" t="n">
        <v>99.25</v>
      </c>
      <c r="F21" t="n">
        <v>98.38356164383562</v>
      </c>
      <c r="G21" t="n">
        <v>98.3859649122807</v>
      </c>
      <c r="H21" t="n">
        <v>93.86792452830188</v>
      </c>
      <c r="I21" t="n">
        <v>96.54878048780488</v>
      </c>
      <c r="J21" t="n">
        <v>96.93589743589743</v>
      </c>
      <c r="K21" t="n">
        <v>97.57142857142857</v>
      </c>
      <c r="L21" t="n">
        <v>100</v>
      </c>
      <c r="M21" t="n">
        <v>99.97499999999999</v>
      </c>
    </row>
    <row r="22">
      <c r="A22" t="n">
        <v>20</v>
      </c>
      <c r="B22" t="n">
        <v>100</v>
      </c>
      <c r="C22" t="n">
        <v>98.66666666666667</v>
      </c>
      <c r="D22" t="n">
        <v>99.58139534883721</v>
      </c>
      <c r="E22" t="n">
        <v>99.13636363636364</v>
      </c>
      <c r="F22" t="n">
        <v>98.71186440677967</v>
      </c>
      <c r="G22" t="n">
        <v>99.17021276595744</v>
      </c>
      <c r="H22" t="n">
        <v>95.61538461538461</v>
      </c>
      <c r="I22" t="n">
        <v>96.57534246575342</v>
      </c>
      <c r="J22" t="n">
        <v>97.14705882352941</v>
      </c>
      <c r="K22" t="n">
        <v>97.46808510638297</v>
      </c>
      <c r="L22" t="n">
        <v>100</v>
      </c>
      <c r="M22" t="n">
        <v>100</v>
      </c>
    </row>
    <row r="23">
      <c r="A23" t="n">
        <v>21</v>
      </c>
      <c r="B23" t="n">
        <v>98.90322580645162</v>
      </c>
      <c r="C23" t="n">
        <v>98.8695652173913</v>
      </c>
      <c r="D23" t="n">
        <v>99.87037037037037</v>
      </c>
      <c r="E23" t="n">
        <v>99.47457627118644</v>
      </c>
      <c r="F23" t="n">
        <v>99.06153846153846</v>
      </c>
      <c r="G23" t="n">
        <v>99.67692307692307</v>
      </c>
      <c r="H23" t="n">
        <v>96.59615384615384</v>
      </c>
      <c r="I23" t="n">
        <v>97.91304347826087</v>
      </c>
      <c r="J23" t="n">
        <v>97.98863636363636</v>
      </c>
      <c r="K23" t="n">
        <v>98.31746031746032</v>
      </c>
      <c r="L23" t="n">
        <v>99.86842105263158</v>
      </c>
      <c r="M23" t="n">
        <v>99.825</v>
      </c>
    </row>
    <row r="24">
      <c r="A24" t="n">
        <v>22</v>
      </c>
      <c r="B24" t="n">
        <v>99.75862068965517</v>
      </c>
      <c r="C24" t="n">
        <v>99.54545454545455</v>
      </c>
      <c r="D24" t="n">
        <v>99.77083333333333</v>
      </c>
      <c r="E24" t="n">
        <v>99.48</v>
      </c>
      <c r="F24" t="n">
        <v>99.2258064516129</v>
      </c>
      <c r="G24" t="n">
        <v>99.84848484848484</v>
      </c>
      <c r="H24" t="n">
        <v>96.63461538461539</v>
      </c>
      <c r="I24" t="n">
        <v>98.1304347826087</v>
      </c>
      <c r="J24" t="n">
        <v>98.10112359550561</v>
      </c>
      <c r="K24" t="n">
        <v>98.53968253968254</v>
      </c>
      <c r="L24" t="n">
        <v>99.75</v>
      </c>
      <c r="M24" t="n">
        <v>100</v>
      </c>
    </row>
    <row r="25">
      <c r="A25" t="n">
        <v>23</v>
      </c>
      <c r="B25" t="n">
        <v>100</v>
      </c>
      <c r="C25" t="n">
        <v>99.54761904761905</v>
      </c>
      <c r="D25" t="n">
        <v>99.45238095238095</v>
      </c>
      <c r="E25" t="n">
        <v>99.58333333333333</v>
      </c>
      <c r="F25" t="n">
        <v>99.11666666666666</v>
      </c>
      <c r="G25" t="n">
        <v>99.734375</v>
      </c>
      <c r="H25" t="n">
        <v>97.05769230769231</v>
      </c>
      <c r="I25" t="n">
        <v>98.2967032967033</v>
      </c>
      <c r="J25" t="n">
        <v>98.11111111111111</v>
      </c>
      <c r="K25" t="n">
        <v>98.64406779661017</v>
      </c>
      <c r="L25" t="n">
        <v>99.63888888888889</v>
      </c>
      <c r="M25" t="n">
        <v>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