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65.71947194719472</v>
      </c>
      <c r="C2" t="n">
        <v>63.74914089347079</v>
      </c>
      <c r="D2" t="n">
        <v>67.52959501557632</v>
      </c>
      <c r="E2" t="n">
        <v>70.23780487804878</v>
      </c>
      <c r="F2" t="n">
        <v>76.24931506849315</v>
      </c>
      <c r="G2" t="n">
        <v>75.9155672823219</v>
      </c>
      <c r="H2" t="n">
        <v>71.64804469273743</v>
      </c>
      <c r="I2" t="n">
        <v>77.17902813299233</v>
      </c>
      <c r="J2" t="n">
        <v>82.17708333333333</v>
      </c>
      <c r="K2" t="n">
        <v>84.54571428571428</v>
      </c>
      <c r="L2" t="n">
        <v>80.25092250922509</v>
      </c>
      <c r="M2" t="n">
        <v>69.24233128834356</v>
      </c>
    </row>
    <row r="3">
      <c r="A3" t="n">
        <v>1</v>
      </c>
      <c r="B3" t="n">
        <v>66.42628205128206</v>
      </c>
      <c r="C3" t="n">
        <v>64.66435986159169</v>
      </c>
      <c r="D3" t="n">
        <v>68.24923076923076</v>
      </c>
      <c r="E3" t="n">
        <v>70.74626865671642</v>
      </c>
      <c r="F3" t="n">
        <v>76.82142857142857</v>
      </c>
      <c r="G3" t="n">
        <v>76.04415584415584</v>
      </c>
      <c r="H3" t="n">
        <v>72.64245810055866</v>
      </c>
      <c r="I3" t="n">
        <v>77.5959595959596</v>
      </c>
      <c r="J3" t="n">
        <v>82.6340206185567</v>
      </c>
      <c r="K3" t="n">
        <v>84.61647727272727</v>
      </c>
      <c r="L3" t="n">
        <v>80.70652173913044</v>
      </c>
      <c r="M3" t="n">
        <v>70.45288753799392</v>
      </c>
    </row>
    <row r="4">
      <c r="A4" t="n">
        <v>2</v>
      </c>
      <c r="B4" t="n">
        <v>67.49038461538461</v>
      </c>
      <c r="C4" t="n">
        <v>66.20547945205479</v>
      </c>
      <c r="D4" t="n">
        <v>68.53395061728395</v>
      </c>
      <c r="E4" t="n">
        <v>71.46567164179105</v>
      </c>
      <c r="F4" t="n">
        <v>77.17027027027027</v>
      </c>
      <c r="G4" t="n">
        <v>76.64155844155844</v>
      </c>
      <c r="H4" t="n">
        <v>73.74043715846994</v>
      </c>
      <c r="I4" t="n">
        <v>78.19493670886077</v>
      </c>
      <c r="J4" t="n">
        <v>83.03092783505154</v>
      </c>
      <c r="K4" t="n">
        <v>85.55337078651685</v>
      </c>
      <c r="L4" t="n">
        <v>81.62408759124088</v>
      </c>
      <c r="M4" t="n">
        <v>71.64741641337386</v>
      </c>
    </row>
    <row r="5">
      <c r="A5" t="n">
        <v>3</v>
      </c>
      <c r="B5" t="n">
        <v>68.60064935064935</v>
      </c>
      <c r="C5" t="n">
        <v>66.94809688581314</v>
      </c>
      <c r="D5" t="n">
        <v>69.21712538226299</v>
      </c>
      <c r="E5" t="n">
        <v>72.11572700296736</v>
      </c>
      <c r="F5" t="n">
        <v>77.65489130434783</v>
      </c>
      <c r="G5" t="n">
        <v>77.66315789473684</v>
      </c>
      <c r="H5" t="n">
        <v>74.86629526462396</v>
      </c>
      <c r="I5" t="n">
        <v>78.72704081632654</v>
      </c>
      <c r="J5" t="n">
        <v>83.71948051948051</v>
      </c>
      <c r="K5" t="n">
        <v>85.86968838526913</v>
      </c>
      <c r="L5" t="n">
        <v>82.43682310469315</v>
      </c>
      <c r="M5" t="n">
        <v>72.71341463414635</v>
      </c>
    </row>
    <row r="6">
      <c r="A6" t="n">
        <v>4</v>
      </c>
      <c r="B6" t="n">
        <v>69.36569579288026</v>
      </c>
      <c r="C6" t="n">
        <v>67.6443661971831</v>
      </c>
      <c r="D6" t="n">
        <v>69.41337386018238</v>
      </c>
      <c r="E6" t="n">
        <v>73.2185628742515</v>
      </c>
      <c r="F6" t="n">
        <v>78.13623978201635</v>
      </c>
      <c r="G6" t="n">
        <v>78.57978723404256</v>
      </c>
      <c r="H6" t="n">
        <v>75.91944444444445</v>
      </c>
      <c r="I6" t="n">
        <v>79.76726342710998</v>
      </c>
      <c r="J6" t="n">
        <v>83.83204134366925</v>
      </c>
      <c r="K6" t="n">
        <v>86.55714285714286</v>
      </c>
      <c r="L6" t="n">
        <v>83.10144927536231</v>
      </c>
      <c r="M6" t="n">
        <v>73.57012195121951</v>
      </c>
    </row>
    <row r="7">
      <c r="A7" t="n">
        <v>5</v>
      </c>
      <c r="B7" t="n">
        <v>69.84565916398714</v>
      </c>
      <c r="C7" t="n">
        <v>68.16326530612245</v>
      </c>
      <c r="D7" t="n">
        <v>69.94224924012158</v>
      </c>
      <c r="E7" t="n">
        <v>73.62462462462463</v>
      </c>
      <c r="F7" t="n">
        <v>79.03743315508021</v>
      </c>
      <c r="G7" t="n">
        <v>79.0026525198939</v>
      </c>
      <c r="H7" t="n">
        <v>76.63025210084034</v>
      </c>
      <c r="I7" t="n">
        <v>80.43298969072166</v>
      </c>
      <c r="J7" t="n">
        <v>84.56233421750663</v>
      </c>
      <c r="K7" t="n">
        <v>87.2231884057971</v>
      </c>
      <c r="L7" t="n">
        <v>84.07553956834532</v>
      </c>
      <c r="M7" t="n">
        <v>73.83030303030303</v>
      </c>
    </row>
    <row r="8">
      <c r="A8" t="n">
        <v>6</v>
      </c>
      <c r="B8" t="n">
        <v>70.11290322580645</v>
      </c>
      <c r="C8" t="n">
        <v>68.88135593220339</v>
      </c>
      <c r="D8" t="n">
        <v>70.48872180451127</v>
      </c>
      <c r="E8" t="n">
        <v>73.90943396226415</v>
      </c>
      <c r="F8" t="n">
        <v>79.53214285714286</v>
      </c>
      <c r="G8" t="n">
        <v>79.78873239436619</v>
      </c>
      <c r="H8" t="n">
        <v>77.22499999999999</v>
      </c>
      <c r="I8" t="n">
        <v>80.66556291390728</v>
      </c>
      <c r="J8" t="n">
        <v>84.38947368421053</v>
      </c>
      <c r="K8" t="n">
        <v>87.559670781893</v>
      </c>
      <c r="L8" t="n">
        <v>83.96846846846847</v>
      </c>
      <c r="M8" t="n">
        <v>75.02661596958175</v>
      </c>
    </row>
    <row r="9">
      <c r="A9" t="n">
        <v>7</v>
      </c>
      <c r="B9" t="n">
        <v>69.008</v>
      </c>
      <c r="C9" t="n">
        <v>66.77865612648222</v>
      </c>
      <c r="D9" t="n">
        <v>67.95306859205776</v>
      </c>
      <c r="E9" t="n">
        <v>69.49523809523809</v>
      </c>
      <c r="F9" t="n">
        <v>73.06611570247934</v>
      </c>
      <c r="G9" t="n">
        <v>73.83287671232877</v>
      </c>
      <c r="H9" t="n">
        <v>72.98840579710145</v>
      </c>
      <c r="I9" t="n">
        <v>75.47105263157894</v>
      </c>
      <c r="J9" t="n">
        <v>78.19884726224784</v>
      </c>
      <c r="K9" t="n">
        <v>81.60843373493977</v>
      </c>
      <c r="L9" t="n">
        <v>79.94274809160305</v>
      </c>
      <c r="M9" t="n">
        <v>72.63928571428572</v>
      </c>
    </row>
    <row r="10">
      <c r="A10" t="n">
        <v>8</v>
      </c>
      <c r="B10" t="n">
        <v>63.27272727272727</v>
      </c>
      <c r="C10" t="n">
        <v>62.13868613138686</v>
      </c>
      <c r="D10" t="n">
        <v>63.31410256410256</v>
      </c>
      <c r="E10" t="n">
        <v>64.2</v>
      </c>
      <c r="F10" t="n">
        <v>67.39130434782609</v>
      </c>
      <c r="G10" t="n">
        <v>67.92411924119241</v>
      </c>
      <c r="H10" t="n">
        <v>66.86685552407933</v>
      </c>
      <c r="I10" t="n">
        <v>69.00522193211488</v>
      </c>
      <c r="J10" t="n">
        <v>70.4438202247191</v>
      </c>
      <c r="K10" t="n">
        <v>73.2330383480826</v>
      </c>
      <c r="L10" t="n">
        <v>71.14814814814815</v>
      </c>
      <c r="M10" t="n">
        <v>65.48553054662379</v>
      </c>
    </row>
    <row r="11">
      <c r="A11" t="n">
        <v>9</v>
      </c>
      <c r="B11" t="n">
        <v>59.92446043165467</v>
      </c>
      <c r="C11" t="n">
        <v>58.24803149606299</v>
      </c>
      <c r="D11" t="n">
        <v>59.24496644295302</v>
      </c>
      <c r="E11" t="n">
        <v>60.04530744336569</v>
      </c>
      <c r="F11" t="n">
        <v>64.35327635327636</v>
      </c>
      <c r="G11" t="n">
        <v>63.92582417582418</v>
      </c>
      <c r="H11" t="n">
        <v>62.6657223796034</v>
      </c>
      <c r="I11" t="n">
        <v>64.56396866840731</v>
      </c>
      <c r="J11" t="n">
        <v>65.92243767313019</v>
      </c>
      <c r="K11" t="n">
        <v>68.14803625377644</v>
      </c>
      <c r="L11" t="n">
        <v>66.31939163498099</v>
      </c>
      <c r="M11" t="n">
        <v>62.12080536912752</v>
      </c>
    </row>
    <row r="12">
      <c r="A12" t="n">
        <v>10</v>
      </c>
      <c r="B12" t="n">
        <v>57.265625</v>
      </c>
      <c r="C12" t="n">
        <v>56.32911392405063</v>
      </c>
      <c r="D12" t="n">
        <v>57.37454545454545</v>
      </c>
      <c r="E12" t="n">
        <v>58.92255892255892</v>
      </c>
      <c r="F12" t="n">
        <v>63.46704871060172</v>
      </c>
      <c r="G12" t="n">
        <v>62.05747126436781</v>
      </c>
      <c r="H12" t="n">
        <v>60.86350148367953</v>
      </c>
      <c r="I12" t="n">
        <v>63.40810810810811</v>
      </c>
      <c r="J12" t="n">
        <v>65.48850574712644</v>
      </c>
      <c r="K12" t="n">
        <v>66.60312500000001</v>
      </c>
      <c r="L12" t="n">
        <v>64.38022813688212</v>
      </c>
      <c r="M12" t="n">
        <v>59.61870503597122</v>
      </c>
    </row>
    <row r="13">
      <c r="A13" t="n">
        <v>11</v>
      </c>
      <c r="B13" t="n">
        <v>56.49099099099099</v>
      </c>
      <c r="C13" t="n">
        <v>55.06018518518518</v>
      </c>
      <c r="D13" t="n">
        <v>56.06818181818182</v>
      </c>
      <c r="E13" t="n">
        <v>58.17708333333334</v>
      </c>
      <c r="F13" t="n">
        <v>62.595166163142</v>
      </c>
      <c r="G13" t="n">
        <v>61.19526627218935</v>
      </c>
      <c r="H13" t="n">
        <v>59.50931677018634</v>
      </c>
      <c r="I13" t="n">
        <v>63.22535211267606</v>
      </c>
      <c r="J13" t="n">
        <v>65.43401759530792</v>
      </c>
      <c r="K13" t="n">
        <v>67.12654320987654</v>
      </c>
      <c r="L13" t="n">
        <v>64.65725806451613</v>
      </c>
      <c r="M13" t="n">
        <v>58.93410852713178</v>
      </c>
    </row>
    <row r="14">
      <c r="A14" t="n">
        <v>12</v>
      </c>
      <c r="B14" t="n">
        <v>55.60087719298246</v>
      </c>
      <c r="C14" t="n">
        <v>53.77889447236181</v>
      </c>
      <c r="D14" t="n">
        <v>54.88888888888889</v>
      </c>
      <c r="E14" t="n">
        <v>56.90842490842491</v>
      </c>
      <c r="F14" t="n">
        <v>61.23493975903614</v>
      </c>
      <c r="G14" t="n">
        <v>60.25595238095238</v>
      </c>
      <c r="H14" t="n">
        <v>58.63975155279503</v>
      </c>
      <c r="I14" t="n">
        <v>63.19034090909091</v>
      </c>
      <c r="J14" t="n">
        <v>66.30903790087464</v>
      </c>
      <c r="K14" t="n">
        <v>67.13548387096775</v>
      </c>
      <c r="L14" t="n">
        <v>65.26923076923077</v>
      </c>
      <c r="M14" t="n">
        <v>58.55252918287938</v>
      </c>
    </row>
    <row r="15">
      <c r="A15" t="n">
        <v>13</v>
      </c>
      <c r="B15" t="n">
        <v>54.67605633802817</v>
      </c>
      <c r="C15" t="n">
        <v>53.07368421052632</v>
      </c>
      <c r="D15" t="n">
        <v>54.24793388429752</v>
      </c>
      <c r="E15" t="n">
        <v>55.94095940959409</v>
      </c>
      <c r="F15" t="n">
        <v>61.45259938837921</v>
      </c>
      <c r="G15" t="n">
        <v>60.4984802431611</v>
      </c>
      <c r="H15" t="n">
        <v>58.74564459930313</v>
      </c>
      <c r="I15" t="n">
        <v>63.3830985915493</v>
      </c>
      <c r="J15" t="n">
        <v>66.85057471264368</v>
      </c>
      <c r="K15" t="n">
        <v>67.88815789473684</v>
      </c>
      <c r="L15" t="n">
        <v>65.99230769230769</v>
      </c>
      <c r="M15" t="n">
        <v>59</v>
      </c>
    </row>
    <row r="16">
      <c r="A16" t="n">
        <v>14</v>
      </c>
      <c r="B16" t="n">
        <v>54.94392523364486</v>
      </c>
      <c r="C16" t="n">
        <v>52.83157894736842</v>
      </c>
      <c r="D16" t="n">
        <v>54.59166666666667</v>
      </c>
      <c r="E16" t="n">
        <v>55.76727272727273</v>
      </c>
      <c r="F16" t="n">
        <v>60.63076923076923</v>
      </c>
      <c r="G16" t="n">
        <v>60.13981762917933</v>
      </c>
      <c r="H16" t="n">
        <v>59.53684210526315</v>
      </c>
      <c r="I16" t="n">
        <v>64.38352272727273</v>
      </c>
      <c r="J16" t="n">
        <v>67.53389830508475</v>
      </c>
      <c r="K16" t="n">
        <v>68.85802469135803</v>
      </c>
      <c r="L16" t="n">
        <v>66.84313725490196</v>
      </c>
      <c r="M16" t="n">
        <v>59.88979591836735</v>
      </c>
    </row>
    <row r="17">
      <c r="A17" t="n">
        <v>15</v>
      </c>
      <c r="B17" t="n">
        <v>55.80263157894737</v>
      </c>
      <c r="C17" t="n">
        <v>54.28444444444445</v>
      </c>
      <c r="D17" t="n">
        <v>55.88932806324111</v>
      </c>
      <c r="E17" t="n">
        <v>56.44285714285714</v>
      </c>
      <c r="F17" t="n">
        <v>61.96686746987952</v>
      </c>
      <c r="G17" t="n">
        <v>61.98142414860681</v>
      </c>
      <c r="H17" t="n">
        <v>61.15562913907285</v>
      </c>
      <c r="I17" t="n">
        <v>67</v>
      </c>
      <c r="J17" t="n">
        <v>69.61452513966481</v>
      </c>
      <c r="K17" t="n">
        <v>70.84567901234568</v>
      </c>
      <c r="L17" t="n">
        <v>68.47528517110266</v>
      </c>
      <c r="M17" t="n">
        <v>60.34074074074074</v>
      </c>
    </row>
    <row r="18">
      <c r="A18" t="n">
        <v>16</v>
      </c>
      <c r="B18" t="n">
        <v>57.62406015037594</v>
      </c>
      <c r="C18" t="n">
        <v>55.67521367521368</v>
      </c>
      <c r="D18" t="n">
        <v>58.42068965517242</v>
      </c>
      <c r="E18" t="n">
        <v>59.05369127516779</v>
      </c>
      <c r="F18" t="n">
        <v>64.26969696969697</v>
      </c>
      <c r="G18" t="n">
        <v>64.0327380952381</v>
      </c>
      <c r="H18" t="n">
        <v>62.45222929936305</v>
      </c>
      <c r="I18" t="n">
        <v>68.94150417827298</v>
      </c>
      <c r="J18" t="n">
        <v>72.28080229226362</v>
      </c>
      <c r="K18" t="n">
        <v>73.94952681388013</v>
      </c>
      <c r="L18" t="n">
        <v>71.16479400749064</v>
      </c>
      <c r="M18" t="n">
        <v>63.2675585284281</v>
      </c>
    </row>
    <row r="19">
      <c r="A19" t="n">
        <v>17</v>
      </c>
      <c r="B19" t="n">
        <v>61.06375838926174</v>
      </c>
      <c r="C19" t="n">
        <v>58.50709219858156</v>
      </c>
      <c r="D19" t="n">
        <v>61.0828025477707</v>
      </c>
      <c r="E19" t="n">
        <v>62.28660436137071</v>
      </c>
      <c r="F19" t="n">
        <v>67.20749279538904</v>
      </c>
      <c r="G19" t="n">
        <v>66.19005847953217</v>
      </c>
      <c r="H19" t="n">
        <v>63.58675078864353</v>
      </c>
      <c r="I19" t="n">
        <v>70.61363636363636</v>
      </c>
      <c r="J19" t="n">
        <v>74.94900849858357</v>
      </c>
      <c r="K19" t="n">
        <v>76.61783439490446</v>
      </c>
      <c r="L19" t="n">
        <v>75.16791044776119</v>
      </c>
      <c r="M19" t="n">
        <v>66.78749999999999</v>
      </c>
    </row>
    <row r="20">
      <c r="A20" t="n">
        <v>18</v>
      </c>
      <c r="B20" t="n">
        <v>65.19354838709677</v>
      </c>
      <c r="C20" t="n">
        <v>62.64788732394366</v>
      </c>
      <c r="D20" t="n">
        <v>64.71753246753246</v>
      </c>
      <c r="E20" t="n">
        <v>66.34177215189874</v>
      </c>
      <c r="F20" t="n">
        <v>70.55240793201133</v>
      </c>
      <c r="G20" t="n">
        <v>69.90406976744185</v>
      </c>
      <c r="H20" t="n">
        <v>66.61424332344214</v>
      </c>
      <c r="I20" t="n">
        <v>73.78977272727273</v>
      </c>
      <c r="J20" t="n">
        <v>78.26997245179064</v>
      </c>
      <c r="K20" t="n">
        <v>79.77230769230769</v>
      </c>
      <c r="L20" t="n">
        <v>78.35968379446641</v>
      </c>
      <c r="M20" t="n">
        <v>70.29967426710098</v>
      </c>
    </row>
    <row r="21">
      <c r="A21" t="n">
        <v>19</v>
      </c>
      <c r="B21" t="n">
        <v>66.55379746835443</v>
      </c>
      <c r="C21" t="n">
        <v>64.03378378378379</v>
      </c>
      <c r="D21" t="n">
        <v>66.1963746223565</v>
      </c>
      <c r="E21" t="n">
        <v>67.93712574850299</v>
      </c>
      <c r="F21" t="n">
        <v>73.33068783068784</v>
      </c>
      <c r="G21" t="n">
        <v>73.46511627906976</v>
      </c>
      <c r="H21" t="n">
        <v>70.26575342465753</v>
      </c>
      <c r="I21" t="n">
        <v>76.09273182957394</v>
      </c>
      <c r="J21" t="n">
        <v>80.46803069053709</v>
      </c>
      <c r="K21" t="n">
        <v>81.89518413597733</v>
      </c>
      <c r="L21" t="n">
        <v>78.85765124555161</v>
      </c>
      <c r="M21" t="n">
        <v>71.02127659574468</v>
      </c>
    </row>
    <row r="22">
      <c r="A22" t="n">
        <v>20</v>
      </c>
      <c r="B22" t="n">
        <v>66.5886075949367</v>
      </c>
      <c r="C22" t="n">
        <v>64.32432432432432</v>
      </c>
      <c r="D22" t="n">
        <v>66.72672672672672</v>
      </c>
      <c r="E22" t="n">
        <v>68.46745562130178</v>
      </c>
      <c r="F22" t="n">
        <v>74.00265957446808</v>
      </c>
      <c r="G22" t="n">
        <v>74.796875</v>
      </c>
      <c r="H22" t="n">
        <v>71.79291553133515</v>
      </c>
      <c r="I22" t="n">
        <v>76.46019900497512</v>
      </c>
      <c r="J22" t="n">
        <v>81.23979591836735</v>
      </c>
      <c r="K22" t="n">
        <v>82.4112676056338</v>
      </c>
      <c r="L22" t="n">
        <v>78.89007092198581</v>
      </c>
      <c r="M22" t="n">
        <v>70.98480243161094</v>
      </c>
    </row>
    <row r="23">
      <c r="A23" t="n">
        <v>21</v>
      </c>
      <c r="B23" t="n">
        <v>65.85173501577287</v>
      </c>
      <c r="C23" t="n">
        <v>64.37328767123287</v>
      </c>
      <c r="D23" t="n">
        <v>67.13149847094802</v>
      </c>
      <c r="E23" t="n">
        <v>69.58805970149254</v>
      </c>
      <c r="F23" t="n">
        <v>74.80213903743315</v>
      </c>
      <c r="G23" t="n">
        <v>75.26041666666667</v>
      </c>
      <c r="H23" t="n">
        <v>72.6158038147139</v>
      </c>
      <c r="I23" t="n">
        <v>77.54114713216957</v>
      </c>
      <c r="J23" t="n">
        <v>81.64358974358974</v>
      </c>
      <c r="K23" t="n">
        <v>83.36797752808988</v>
      </c>
      <c r="L23" t="n">
        <v>78.575</v>
      </c>
      <c r="M23" t="n">
        <v>69.92073170731707</v>
      </c>
    </row>
    <row r="24">
      <c r="A24" t="n">
        <v>22</v>
      </c>
      <c r="B24" t="n">
        <v>65.46964856230032</v>
      </c>
      <c r="C24" t="n">
        <v>63.62244897959184</v>
      </c>
      <c r="D24" t="n">
        <v>67.05438066465257</v>
      </c>
      <c r="E24" t="n">
        <v>70.13056379821958</v>
      </c>
      <c r="F24" t="n">
        <v>75.35849056603773</v>
      </c>
      <c r="G24" t="n">
        <v>75.19329896907216</v>
      </c>
      <c r="H24" t="n">
        <v>72.42779291553134</v>
      </c>
      <c r="I24" t="n">
        <v>77.45088161209068</v>
      </c>
      <c r="J24" t="n">
        <v>81.82776349614396</v>
      </c>
      <c r="K24" t="n">
        <v>83.57262569832402</v>
      </c>
      <c r="L24" t="n">
        <v>78.19217081850533</v>
      </c>
      <c r="M24" t="n">
        <v>68.59316770186335</v>
      </c>
    </row>
    <row r="25">
      <c r="A25" t="n">
        <v>23</v>
      </c>
      <c r="B25" t="n">
        <v>65.62622950819672</v>
      </c>
      <c r="C25" t="n">
        <v>63.2318339100346</v>
      </c>
      <c r="D25" t="n">
        <v>67.38650306748467</v>
      </c>
      <c r="E25" t="n">
        <v>70.27462686567164</v>
      </c>
      <c r="F25" t="n">
        <v>75.86058981233244</v>
      </c>
      <c r="G25" t="n">
        <v>75.21204188481676</v>
      </c>
      <c r="H25" t="n">
        <v>71.76098901098901</v>
      </c>
      <c r="I25" t="n">
        <v>77.4771573604061</v>
      </c>
      <c r="J25" t="n">
        <v>81.80306905370844</v>
      </c>
      <c r="K25" t="n">
        <v>83.93732193732194</v>
      </c>
      <c r="L25" t="n">
        <v>78.91941391941391</v>
      </c>
      <c r="M25" t="n">
        <v>68.32415902140673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2024-11-26T23:35:09Z</dcterms:created>
  <dcterms:modified xmlns:dcterms="http://purl.org/dc/terms/" xmlns:xsi="http://www.w3.org/2001/XMLSchema-instance" xsi:type="dcterms:W3CDTF">2024-11-26T23:35:09Z</dcterms:modified>
</cp:coreProperties>
</file>