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88.41935483870968</v>
      </c>
      <c r="C2" t="n">
        <v>81.41379310344827</v>
      </c>
      <c r="D2" t="n">
        <v>86.8</v>
      </c>
      <c r="E2" t="n">
        <v>87.76666666666667</v>
      </c>
      <c r="F2" t="n">
        <v>93.45652173913044</v>
      </c>
      <c r="G2" t="n">
        <v>89.37288135593221</v>
      </c>
      <c r="H2" t="n">
        <v>87.23333333333333</v>
      </c>
      <c r="I2" t="n">
        <v>92.91666666666667</v>
      </c>
      <c r="J2" t="n">
        <v>98.203125</v>
      </c>
      <c r="K2" t="n">
        <v>95.2439024390244</v>
      </c>
      <c r="L2" t="n">
        <v>95.55555555555556</v>
      </c>
      <c r="M2" t="n">
        <v>92.2258064516129</v>
      </c>
    </row>
    <row r="3">
      <c r="A3" t="n">
        <v>1</v>
      </c>
      <c r="B3" t="n">
        <v>89.2258064516129</v>
      </c>
      <c r="C3" t="n">
        <v>82.51724137931035</v>
      </c>
      <c r="D3" t="n">
        <v>86.19354838709677</v>
      </c>
      <c r="E3" t="n">
        <v>87.63333333333334</v>
      </c>
      <c r="F3" t="n">
        <v>93.30434782608695</v>
      </c>
      <c r="G3" t="n">
        <v>90.75</v>
      </c>
      <c r="H3" t="n">
        <v>88.14516129032258</v>
      </c>
      <c r="I3" t="n">
        <v>93.59154929577464</v>
      </c>
      <c r="J3" t="n">
        <v>98.52380952380952</v>
      </c>
      <c r="K3" t="n">
        <v>95.29268292682927</v>
      </c>
      <c r="L3" t="n">
        <v>95.74074074074075</v>
      </c>
      <c r="M3" t="n">
        <v>93.16129032258064</v>
      </c>
    </row>
    <row r="4">
      <c r="A4" t="n">
        <v>2</v>
      </c>
      <c r="B4" t="n">
        <v>90.06451612903226</v>
      </c>
      <c r="C4" t="n">
        <v>84.86206896551724</v>
      </c>
      <c r="D4" t="n">
        <v>86.09677419354838</v>
      </c>
      <c r="E4" t="n">
        <v>88.56666666666666</v>
      </c>
      <c r="F4" t="n">
        <v>92.65217391304348</v>
      </c>
      <c r="G4" t="n">
        <v>92.2</v>
      </c>
      <c r="H4" t="n">
        <v>89.80645161290323</v>
      </c>
      <c r="I4" t="n">
        <v>93.88888888888889</v>
      </c>
      <c r="J4" t="n">
        <v>98.765625</v>
      </c>
      <c r="K4" t="n">
        <v>95.6829268292683</v>
      </c>
      <c r="L4" t="n">
        <v>96.37037037037037</v>
      </c>
      <c r="M4" t="n">
        <v>94.06451612903226</v>
      </c>
    </row>
    <row r="5">
      <c r="A5" t="n">
        <v>3</v>
      </c>
      <c r="B5" t="n">
        <v>90.61290322580645</v>
      </c>
      <c r="C5" t="n">
        <v>86.82758620689656</v>
      </c>
      <c r="D5" t="n">
        <v>87.59999999999999</v>
      </c>
      <c r="E5" t="n">
        <v>89.90000000000001</v>
      </c>
      <c r="F5" t="n">
        <v>93.06666666666666</v>
      </c>
      <c r="G5" t="n">
        <v>92.125</v>
      </c>
      <c r="H5" t="n">
        <v>91.16129032258064</v>
      </c>
      <c r="I5" t="n">
        <v>93.07042253521126</v>
      </c>
      <c r="J5" t="n">
        <v>97.31746031746032</v>
      </c>
      <c r="K5" t="n">
        <v>95.47499999999999</v>
      </c>
      <c r="L5" t="n">
        <v>96.4074074074074</v>
      </c>
      <c r="M5" t="n">
        <v>95.16129032258064</v>
      </c>
    </row>
    <row r="6">
      <c r="A6" t="n">
        <v>4</v>
      </c>
      <c r="B6" t="n">
        <v>91.12903225806451</v>
      </c>
      <c r="C6" t="n">
        <v>88.06896551724138</v>
      </c>
      <c r="D6" t="n">
        <v>89.35483870967742</v>
      </c>
      <c r="E6" t="n">
        <v>90.8</v>
      </c>
      <c r="F6" t="n">
        <v>93.86666666666666</v>
      </c>
      <c r="G6" t="n">
        <v>93.45614035087719</v>
      </c>
      <c r="H6" t="n">
        <v>92.31147540983606</v>
      </c>
      <c r="I6" t="n">
        <v>92.92753623188406</v>
      </c>
      <c r="J6" t="n">
        <v>95.48387096774194</v>
      </c>
      <c r="K6" t="n">
        <v>95.65000000000001</v>
      </c>
      <c r="L6" t="n">
        <v>95.8</v>
      </c>
      <c r="M6" t="n">
        <v>96</v>
      </c>
    </row>
    <row r="7">
      <c r="A7" t="n">
        <v>5</v>
      </c>
      <c r="B7" t="n">
        <v>91.80645161290323</v>
      </c>
      <c r="C7" t="n">
        <v>88.65517241379311</v>
      </c>
      <c r="D7" t="n">
        <v>89.64516129032258</v>
      </c>
      <c r="E7" t="n">
        <v>92</v>
      </c>
      <c r="F7" t="n">
        <v>94.41860465116279</v>
      </c>
      <c r="G7" t="n">
        <v>93.73684210526316</v>
      </c>
      <c r="H7" t="n">
        <v>93.58333333333333</v>
      </c>
      <c r="I7" t="n">
        <v>93.19117647058823</v>
      </c>
      <c r="J7" t="n">
        <v>94.57627118644068</v>
      </c>
      <c r="K7" t="n">
        <v>95.34999999999999</v>
      </c>
      <c r="L7" t="n">
        <v>96.1304347826087</v>
      </c>
      <c r="M7" t="n">
        <v>96.74193548387096</v>
      </c>
    </row>
    <row r="8">
      <c r="A8" t="n">
        <v>6</v>
      </c>
      <c r="B8" t="n">
        <v>90.35294117647059</v>
      </c>
      <c r="C8" t="n">
        <v>89.21739130434783</v>
      </c>
      <c r="D8" t="n">
        <v>89.48</v>
      </c>
      <c r="E8" t="n">
        <v>93.23809523809524</v>
      </c>
      <c r="F8" t="n">
        <v>93.74074074074075</v>
      </c>
      <c r="G8" t="n">
        <v>92.75</v>
      </c>
      <c r="H8" t="n">
        <v>93.45454545454545</v>
      </c>
      <c r="I8" t="n">
        <v>91.34782608695652</v>
      </c>
      <c r="J8" t="n">
        <v>92.09090909090909</v>
      </c>
      <c r="K8" t="n">
        <v>90.14285714285714</v>
      </c>
      <c r="L8" t="n">
        <v>95.15384615384616</v>
      </c>
      <c r="M8" t="n">
        <v>95.5625</v>
      </c>
    </row>
    <row r="9">
      <c r="A9" t="n">
        <v>7</v>
      </c>
      <c r="B9" t="n">
        <v>88.84210526315789</v>
      </c>
      <c r="C9" t="n">
        <v>87.95833333333333</v>
      </c>
      <c r="D9" t="n">
        <v>85.7741935483871</v>
      </c>
      <c r="E9" t="n">
        <v>86.90000000000001</v>
      </c>
      <c r="F9" t="n">
        <v>87.81395348837209</v>
      </c>
      <c r="G9" t="n">
        <v>89.2</v>
      </c>
      <c r="H9" t="n">
        <v>87.92727272727272</v>
      </c>
      <c r="I9" t="n">
        <v>88.15000000000001</v>
      </c>
      <c r="J9" t="n">
        <v>90.10526315789474</v>
      </c>
      <c r="K9" t="n">
        <v>91.0625</v>
      </c>
      <c r="L9" t="n">
        <v>92.12</v>
      </c>
      <c r="M9" t="n">
        <v>92.47826086956522</v>
      </c>
    </row>
    <row r="10">
      <c r="A10" t="n">
        <v>8</v>
      </c>
      <c r="B10" t="n">
        <v>82.59999999999999</v>
      </c>
      <c r="C10" t="n">
        <v>78.10714285714286</v>
      </c>
      <c r="D10" t="n">
        <v>75.80645161290323</v>
      </c>
      <c r="E10" t="n">
        <v>76.8</v>
      </c>
      <c r="F10" t="n">
        <v>80.86666666666666</v>
      </c>
      <c r="G10" t="n">
        <v>81.73333333333333</v>
      </c>
      <c r="H10" t="n">
        <v>79.78333333333333</v>
      </c>
      <c r="I10" t="n">
        <v>81.91549295774648</v>
      </c>
      <c r="J10" t="n">
        <v>85.25</v>
      </c>
      <c r="K10" t="n">
        <v>85.59999999999999</v>
      </c>
      <c r="L10" t="n">
        <v>82.38461538461539</v>
      </c>
      <c r="M10" t="n">
        <v>83.31034482758621</v>
      </c>
    </row>
    <row r="11">
      <c r="A11" t="n">
        <v>9</v>
      </c>
      <c r="B11" t="n">
        <v>74.27586206896552</v>
      </c>
      <c r="C11" t="n">
        <v>70</v>
      </c>
      <c r="D11" t="n">
        <v>66.2258064516129</v>
      </c>
      <c r="E11" t="n">
        <v>68.31034482758621</v>
      </c>
      <c r="F11" t="n">
        <v>74.88372093023256</v>
      </c>
      <c r="G11" t="n">
        <v>76.41071428571429</v>
      </c>
      <c r="H11" t="n">
        <v>72.43333333333334</v>
      </c>
      <c r="I11" t="n">
        <v>76.7605633802817</v>
      </c>
      <c r="J11" t="n">
        <v>79.078125</v>
      </c>
      <c r="K11" t="n">
        <v>77.80952380952381</v>
      </c>
      <c r="L11" t="n">
        <v>78.70833333333333</v>
      </c>
      <c r="M11" t="n">
        <v>78.03333333333333</v>
      </c>
    </row>
    <row r="12">
      <c r="A12" t="n">
        <v>10</v>
      </c>
      <c r="B12" t="n">
        <v>67.7</v>
      </c>
      <c r="C12" t="n">
        <v>63.17857142857143</v>
      </c>
      <c r="D12" t="n">
        <v>58</v>
      </c>
      <c r="E12" t="n">
        <v>64.75862068965517</v>
      </c>
      <c r="F12" t="n">
        <v>71.59090909090909</v>
      </c>
      <c r="G12" t="n">
        <v>72.21818181818182</v>
      </c>
      <c r="H12" t="n">
        <v>67.7457627118644</v>
      </c>
      <c r="I12" t="n">
        <v>73.04411764705883</v>
      </c>
      <c r="J12" t="n">
        <v>76.30645161290323</v>
      </c>
      <c r="K12" t="n">
        <v>75.35897435897436</v>
      </c>
      <c r="L12" t="n">
        <v>75.375</v>
      </c>
      <c r="M12" t="n">
        <v>74.06666666666666</v>
      </c>
    </row>
    <row r="13">
      <c r="A13" t="n">
        <v>11</v>
      </c>
      <c r="B13" t="n">
        <v>63.92857142857143</v>
      </c>
      <c r="C13" t="n">
        <v>61.20689655172414</v>
      </c>
      <c r="D13" t="n">
        <v>64.03225806451613</v>
      </c>
      <c r="E13" t="n">
        <v>68.77777777777777</v>
      </c>
      <c r="F13" t="n">
        <v>70.95454545454545</v>
      </c>
      <c r="G13" t="n">
        <v>69.375</v>
      </c>
      <c r="H13" t="n">
        <v>65.15000000000001</v>
      </c>
      <c r="I13" t="n">
        <v>71.23188405797102</v>
      </c>
      <c r="J13" t="n">
        <v>76.83050847457628</v>
      </c>
      <c r="K13" t="n">
        <v>73.77500000000001</v>
      </c>
      <c r="L13" t="n">
        <v>73.29166666666667</v>
      </c>
      <c r="M13" t="n">
        <v>71.55172413793103</v>
      </c>
    </row>
    <row r="14">
      <c r="A14" t="n">
        <v>12</v>
      </c>
      <c r="B14" t="n">
        <v>62.79310344827586</v>
      </c>
      <c r="C14" t="n">
        <v>63</v>
      </c>
      <c r="D14" t="n">
        <v>68.39285714285714</v>
      </c>
      <c r="E14" t="n">
        <v>71.61538461538461</v>
      </c>
      <c r="F14" t="n">
        <v>73.85714285714286</v>
      </c>
      <c r="G14" t="n">
        <v>68.96296296296296</v>
      </c>
      <c r="H14" t="n">
        <v>64.30909090909091</v>
      </c>
      <c r="I14" t="n">
        <v>71.22388059701493</v>
      </c>
      <c r="J14" t="n">
        <v>76.56666666666666</v>
      </c>
      <c r="K14" t="n">
        <v>73.19047619047619</v>
      </c>
      <c r="L14" t="n">
        <v>74.8</v>
      </c>
      <c r="M14" t="n">
        <v>70.64</v>
      </c>
    </row>
    <row r="15">
      <c r="A15" t="n">
        <v>13</v>
      </c>
      <c r="B15" t="n">
        <v>64.44444444444444</v>
      </c>
      <c r="C15" t="n">
        <v>65.36</v>
      </c>
      <c r="D15" t="n">
        <v>68.23076923076923</v>
      </c>
      <c r="E15" t="n">
        <v>69.2</v>
      </c>
      <c r="F15" t="n">
        <v>74.21428571428571</v>
      </c>
      <c r="G15" t="n">
        <v>71.07692307692308</v>
      </c>
      <c r="H15" t="n">
        <v>65.46551724137932</v>
      </c>
      <c r="I15" t="n">
        <v>73.17910447761194</v>
      </c>
      <c r="J15" t="n">
        <v>80.13333333333334</v>
      </c>
      <c r="K15" t="n">
        <v>74.11363636363636</v>
      </c>
      <c r="L15" t="n">
        <v>75.54166666666667</v>
      </c>
      <c r="M15" t="n">
        <v>72.25</v>
      </c>
    </row>
    <row r="16">
      <c r="A16" t="n">
        <v>14</v>
      </c>
      <c r="B16" t="n">
        <v>65.875</v>
      </c>
      <c r="C16" t="n">
        <v>66.38461538461539</v>
      </c>
      <c r="D16" t="n">
        <v>68.25</v>
      </c>
      <c r="E16" t="n">
        <v>70.13333333333334</v>
      </c>
      <c r="F16" t="n">
        <v>75.56410256410257</v>
      </c>
      <c r="G16" t="n">
        <v>70.70689655172414</v>
      </c>
      <c r="H16" t="n">
        <v>67.94444444444444</v>
      </c>
      <c r="I16" t="n">
        <v>76.61764705882354</v>
      </c>
      <c r="J16" t="n">
        <v>81.10526315789474</v>
      </c>
      <c r="K16" t="n">
        <v>78.15909090909091</v>
      </c>
      <c r="L16" t="n">
        <v>76.07407407407408</v>
      </c>
      <c r="M16" t="n">
        <v>73.10344827586206</v>
      </c>
    </row>
    <row r="17">
      <c r="A17" t="n">
        <v>15</v>
      </c>
      <c r="B17" t="n">
        <v>65</v>
      </c>
      <c r="C17" t="n">
        <v>68.70370370370371</v>
      </c>
      <c r="D17" t="n">
        <v>70.25806451612904</v>
      </c>
      <c r="E17" t="n">
        <v>72.57692307692308</v>
      </c>
      <c r="F17" t="n">
        <v>78.16216216216216</v>
      </c>
      <c r="G17" t="n">
        <v>74.40000000000001</v>
      </c>
      <c r="H17" t="n">
        <v>72.125</v>
      </c>
      <c r="I17" t="n">
        <v>79.94117647058823</v>
      </c>
      <c r="J17" t="n">
        <v>83.28846153846153</v>
      </c>
      <c r="K17" t="n">
        <v>79.61538461538461</v>
      </c>
      <c r="L17" t="n">
        <v>78.69230769230769</v>
      </c>
      <c r="M17" t="n">
        <v>75.66666666666667</v>
      </c>
    </row>
    <row r="18">
      <c r="A18" t="n">
        <v>16</v>
      </c>
      <c r="B18" t="n">
        <v>68.14814814814815</v>
      </c>
      <c r="C18" t="n">
        <v>71.92857142857143</v>
      </c>
      <c r="D18" t="n">
        <v>72.08333333333333</v>
      </c>
      <c r="E18" t="n">
        <v>75</v>
      </c>
      <c r="F18" t="n">
        <v>82.04761904761905</v>
      </c>
      <c r="G18" t="n">
        <v>77.875</v>
      </c>
      <c r="H18" t="n">
        <v>74.88333333333334</v>
      </c>
      <c r="I18" t="n">
        <v>83.2063492063492</v>
      </c>
      <c r="J18" t="n">
        <v>85.78571428571429</v>
      </c>
      <c r="K18" t="n">
        <v>84.95121951219512</v>
      </c>
      <c r="L18" t="n">
        <v>82.76923076923077</v>
      </c>
      <c r="M18" t="n">
        <v>79.86666666666666</v>
      </c>
    </row>
    <row r="19">
      <c r="A19" t="n">
        <v>17</v>
      </c>
      <c r="B19" t="n">
        <v>73.89655172413794</v>
      </c>
      <c r="C19" t="n">
        <v>75.92592592592592</v>
      </c>
      <c r="D19" t="n">
        <v>74.82758620689656</v>
      </c>
      <c r="E19" t="n">
        <v>78.59999999999999</v>
      </c>
      <c r="F19" t="n">
        <v>84.57142857142857</v>
      </c>
      <c r="G19" t="n">
        <v>81.16981132075472</v>
      </c>
      <c r="H19" t="n">
        <v>79</v>
      </c>
      <c r="I19" t="n">
        <v>85.22033898305085</v>
      </c>
      <c r="J19" t="n">
        <v>88.07142857142857</v>
      </c>
      <c r="K19" t="n">
        <v>86.68421052631579</v>
      </c>
      <c r="L19" t="n">
        <v>87</v>
      </c>
      <c r="M19" t="n">
        <v>84.75862068965517</v>
      </c>
    </row>
    <row r="20">
      <c r="A20" t="n">
        <v>18</v>
      </c>
      <c r="B20" t="n">
        <v>79.35483870967742</v>
      </c>
      <c r="C20" t="n">
        <v>81.31034482758621</v>
      </c>
      <c r="D20" t="n">
        <v>79.86206896551724</v>
      </c>
      <c r="E20" t="n">
        <v>82.39285714285714</v>
      </c>
      <c r="F20" t="n">
        <v>88.26829268292683</v>
      </c>
      <c r="G20" t="n">
        <v>83.83636363636364</v>
      </c>
      <c r="H20" t="n">
        <v>84.23333333333333</v>
      </c>
      <c r="I20" t="n">
        <v>88.84375</v>
      </c>
      <c r="J20" t="n">
        <v>91.90909090909091</v>
      </c>
      <c r="K20" t="n">
        <v>91.43243243243244</v>
      </c>
      <c r="L20" t="n">
        <v>92.2</v>
      </c>
      <c r="M20" t="n">
        <v>90.25806451612904</v>
      </c>
    </row>
    <row r="21">
      <c r="A21" t="n">
        <v>19</v>
      </c>
      <c r="B21" t="n">
        <v>83.03225806451613</v>
      </c>
      <c r="C21" t="n">
        <v>85.17241379310344</v>
      </c>
      <c r="D21" t="n">
        <v>84.16129032258064</v>
      </c>
      <c r="E21" t="n">
        <v>85.5</v>
      </c>
      <c r="F21" t="n">
        <v>91.28888888888889</v>
      </c>
      <c r="G21" t="n">
        <v>87.7457627118644</v>
      </c>
      <c r="H21" t="n">
        <v>88.87096774193549</v>
      </c>
      <c r="I21" t="n">
        <v>92.33333333333333</v>
      </c>
      <c r="J21" t="n">
        <v>95.40000000000001</v>
      </c>
      <c r="K21" t="n">
        <v>93.48780487804878</v>
      </c>
      <c r="L21" t="n">
        <v>93.76923076923077</v>
      </c>
      <c r="M21" t="n">
        <v>92.56666666666666</v>
      </c>
    </row>
    <row r="22">
      <c r="A22" t="n">
        <v>20</v>
      </c>
      <c r="B22" t="n">
        <v>84.2</v>
      </c>
      <c r="C22" t="n">
        <v>85.58620689655173</v>
      </c>
      <c r="D22" t="n">
        <v>86.35483870967742</v>
      </c>
      <c r="E22" t="n">
        <v>86.40000000000001</v>
      </c>
      <c r="F22" t="n">
        <v>92.66666666666667</v>
      </c>
      <c r="G22" t="n">
        <v>89.33898305084746</v>
      </c>
      <c r="H22" t="n">
        <v>89.88709677419355</v>
      </c>
      <c r="I22" t="n">
        <v>93.67142857142858</v>
      </c>
      <c r="J22" t="n">
        <v>96.9076923076923</v>
      </c>
      <c r="K22" t="n">
        <v>94.09756097560975</v>
      </c>
      <c r="L22" t="n">
        <v>94.37037037037037</v>
      </c>
      <c r="M22" t="n">
        <v>93.83870967741936</v>
      </c>
    </row>
    <row r="23">
      <c r="A23" t="n">
        <v>21</v>
      </c>
      <c r="B23" t="n">
        <v>84.54838709677419</v>
      </c>
      <c r="C23" t="n">
        <v>83.44827586206897</v>
      </c>
      <c r="D23" t="n">
        <v>87.3225806451613</v>
      </c>
      <c r="E23" t="n">
        <v>88.06666666666666</v>
      </c>
      <c r="F23" t="n">
        <v>93.52173913043478</v>
      </c>
      <c r="G23" t="n">
        <v>88.8135593220339</v>
      </c>
      <c r="H23" t="n">
        <v>88.19354838709677</v>
      </c>
      <c r="I23" t="n">
        <v>94.09859154929578</v>
      </c>
      <c r="J23" t="n">
        <v>97.78461538461538</v>
      </c>
      <c r="K23" t="n">
        <v>95.675</v>
      </c>
      <c r="L23" t="n">
        <v>93.56</v>
      </c>
      <c r="M23" t="n">
        <v>93.70967741935483</v>
      </c>
    </row>
    <row r="24">
      <c r="A24" t="n">
        <v>22</v>
      </c>
      <c r="B24" t="n">
        <v>86</v>
      </c>
      <c r="C24" t="n">
        <v>79.44827586206897</v>
      </c>
      <c r="D24" t="n">
        <v>87</v>
      </c>
      <c r="E24" t="n">
        <v>89.53333333333333</v>
      </c>
      <c r="F24" t="n">
        <v>93.80434782608695</v>
      </c>
      <c r="G24" t="n">
        <v>88.59999999999999</v>
      </c>
      <c r="H24" t="n">
        <v>87.11290322580645</v>
      </c>
      <c r="I24" t="n">
        <v>93.32394366197182</v>
      </c>
      <c r="J24" t="n">
        <v>98.01538461538462</v>
      </c>
      <c r="K24" t="n">
        <v>94.97499999999999</v>
      </c>
      <c r="L24" t="n">
        <v>93.33333333333333</v>
      </c>
      <c r="M24" t="n">
        <v>92.83333333333333</v>
      </c>
    </row>
    <row r="25">
      <c r="A25" t="n">
        <v>23</v>
      </c>
      <c r="B25" t="n">
        <v>86.09677419354838</v>
      </c>
      <c r="C25" t="n">
        <v>80.34482758620689</v>
      </c>
      <c r="D25" t="n">
        <v>86.25806451612904</v>
      </c>
      <c r="E25" t="n">
        <v>87.83333333333333</v>
      </c>
      <c r="F25" t="n">
        <v>94.26086956521739</v>
      </c>
      <c r="G25" t="n">
        <v>88.65000000000001</v>
      </c>
      <c r="H25" t="n">
        <v>87.09677419354838</v>
      </c>
      <c r="I25" t="n">
        <v>92.86111111111111</v>
      </c>
      <c r="J25" t="n">
        <v>97.93846153846154</v>
      </c>
      <c r="K25" t="n">
        <v>95.63157894736842</v>
      </c>
      <c r="L25" t="n">
        <v>95.03703703703704</v>
      </c>
      <c r="M25" t="n">
        <v>92.83333333333333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2024-11-26T23:35:10Z</dcterms:created>
  <dcterms:modified xmlns:dcterms="http://purl.org/dc/terms/" xmlns:xsi="http://www.w3.org/2001/XMLSchema-instance" xsi:type="dcterms:W3CDTF">2024-11-26T23:35:10Z</dcterms:modified>
</cp:coreProperties>
</file>