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80.83417085427136</v>
      </c>
      <c r="C2" t="n">
        <v>76.87383177570094</v>
      </c>
      <c r="D2" t="n">
        <v>76.80933852140078</v>
      </c>
      <c r="E2" t="n">
        <v>79.41975308641975</v>
      </c>
      <c r="F2" t="n">
        <v>86.46956521739131</v>
      </c>
      <c r="G2" t="n">
        <v>84.54464285714286</v>
      </c>
      <c r="H2" t="n">
        <v>80.88793103448276</v>
      </c>
      <c r="I2" t="n">
        <v>86.75</v>
      </c>
      <c r="J2" t="n">
        <v>94.05128205128206</v>
      </c>
      <c r="K2" t="n">
        <v>96.85714285714286</v>
      </c>
      <c r="L2" t="n">
        <v>93.37714285714286</v>
      </c>
      <c r="M2" t="n">
        <v>85.80882352941177</v>
      </c>
    </row>
    <row r="3">
      <c r="A3" t="n">
        <v>1</v>
      </c>
      <c r="B3" t="n">
        <v>82.83613445378151</v>
      </c>
      <c r="C3" t="n">
        <v>79.556</v>
      </c>
      <c r="D3" t="n">
        <v>79.64093959731544</v>
      </c>
      <c r="E3" t="n">
        <v>81.23272727272727</v>
      </c>
      <c r="F3" t="n">
        <v>87.09578544061303</v>
      </c>
      <c r="G3" t="n">
        <v>85.63257575757575</v>
      </c>
      <c r="H3" t="n">
        <v>82.78571428571429</v>
      </c>
      <c r="I3" t="n">
        <v>86.11627906976744</v>
      </c>
      <c r="J3" t="n">
        <v>91.73390557939913</v>
      </c>
      <c r="K3" t="n">
        <v>93.11504424778761</v>
      </c>
      <c r="L3" t="n">
        <v>90.91063829787234</v>
      </c>
      <c r="M3" t="n">
        <v>85.87843137254902</v>
      </c>
    </row>
    <row r="4">
      <c r="A4" t="n">
        <v>2</v>
      </c>
      <c r="B4" t="n">
        <v>84.21810699588477</v>
      </c>
      <c r="C4" t="n">
        <v>80.94861660079052</v>
      </c>
      <c r="D4" t="n">
        <v>81.39</v>
      </c>
      <c r="E4" t="n">
        <v>82.75812274368231</v>
      </c>
      <c r="F4" t="n">
        <v>87.98490566037736</v>
      </c>
      <c r="G4" t="n">
        <v>86.69402985074628</v>
      </c>
      <c r="H4" t="n">
        <v>84.28968253968254</v>
      </c>
      <c r="I4" t="n">
        <v>87.02298850574712</v>
      </c>
      <c r="J4" t="n">
        <v>92.03418803418803</v>
      </c>
      <c r="K4" t="n">
        <v>93.08189655172414</v>
      </c>
      <c r="L4" t="n">
        <v>91.28333333333333</v>
      </c>
      <c r="M4" t="n">
        <v>86.52307692307693</v>
      </c>
    </row>
    <row r="5">
      <c r="A5" t="n">
        <v>3</v>
      </c>
      <c r="B5" t="n">
        <v>84.67619047619047</v>
      </c>
      <c r="C5" t="n">
        <v>81.31696428571429</v>
      </c>
      <c r="D5" t="n">
        <v>82.1044776119403</v>
      </c>
      <c r="E5" t="n">
        <v>83.52156862745097</v>
      </c>
      <c r="F5" t="n">
        <v>89.17427385892117</v>
      </c>
      <c r="G5" t="n">
        <v>87.48051948051948</v>
      </c>
      <c r="H5" t="n">
        <v>85.33603238866397</v>
      </c>
      <c r="I5" t="n">
        <v>89.84821428571429</v>
      </c>
      <c r="J5" t="n">
        <v>95.81958762886597</v>
      </c>
      <c r="K5" t="n">
        <v>97.76073619631902</v>
      </c>
      <c r="L5" t="n">
        <v>95.63372093023256</v>
      </c>
      <c r="M5" t="n">
        <v>88.20754716981132</v>
      </c>
    </row>
    <row r="6">
      <c r="A6" t="n">
        <v>4</v>
      </c>
      <c r="B6" t="n">
        <v>85.69377990430623</v>
      </c>
      <c r="C6" t="n">
        <v>82.27802690582959</v>
      </c>
      <c r="D6" t="n">
        <v>82.84701492537313</v>
      </c>
      <c r="E6" t="n">
        <v>84.48235294117647</v>
      </c>
      <c r="F6" t="n">
        <v>89.91914893617022</v>
      </c>
      <c r="G6" t="n">
        <v>87.65044247787611</v>
      </c>
      <c r="H6" t="n">
        <v>85.83673469387755</v>
      </c>
      <c r="I6" t="n">
        <v>90.24074074074075</v>
      </c>
      <c r="J6" t="n">
        <v>96.24043715846994</v>
      </c>
      <c r="K6" t="n">
        <v>97.94701986754967</v>
      </c>
      <c r="L6" t="n">
        <v>95.77575757575758</v>
      </c>
      <c r="M6" t="n">
        <v>88.60765550239235</v>
      </c>
    </row>
    <row r="7">
      <c r="A7" t="n">
        <v>5</v>
      </c>
      <c r="B7" t="n">
        <v>86.28571428571429</v>
      </c>
      <c r="C7" t="n">
        <v>83.06278026905829</v>
      </c>
      <c r="D7" t="n">
        <v>83.46816479400749</v>
      </c>
      <c r="E7" t="n">
        <v>85.08267716535433</v>
      </c>
      <c r="F7" t="n">
        <v>90.43965517241379</v>
      </c>
      <c r="G7" t="n">
        <v>87.77477477477477</v>
      </c>
      <c r="H7" t="n">
        <v>86.36475409836065</v>
      </c>
      <c r="I7" t="n">
        <v>90.70142180094787</v>
      </c>
      <c r="J7" t="n">
        <v>96.51497005988024</v>
      </c>
      <c r="K7" t="n">
        <v>98.11678832116789</v>
      </c>
      <c r="L7" t="n">
        <v>95.98692810457516</v>
      </c>
      <c r="M7" t="n">
        <v>88.99514563106796</v>
      </c>
    </row>
    <row r="8">
      <c r="A8" t="n">
        <v>6</v>
      </c>
      <c r="B8" t="n">
        <v>85.8936170212766</v>
      </c>
      <c r="C8" t="n">
        <v>83.85454545454546</v>
      </c>
      <c r="D8" t="n">
        <v>83.55172413793103</v>
      </c>
      <c r="E8" t="n">
        <v>85.47305389221557</v>
      </c>
      <c r="F8" t="n">
        <v>88.4748201438849</v>
      </c>
      <c r="G8" t="n">
        <v>84.93918918918919</v>
      </c>
      <c r="H8" t="n">
        <v>84.57831325301204</v>
      </c>
      <c r="I8" t="n">
        <v>88.140625</v>
      </c>
      <c r="J8" t="n">
        <v>94.78787878787878</v>
      </c>
      <c r="K8" t="n">
        <v>95.86046511627907</v>
      </c>
      <c r="L8" t="n">
        <v>93.25</v>
      </c>
      <c r="M8" t="n">
        <v>87.54135338345864</v>
      </c>
    </row>
    <row r="9">
      <c r="A9" t="n">
        <v>7</v>
      </c>
      <c r="B9" t="n">
        <v>85.03048780487805</v>
      </c>
      <c r="C9" t="n">
        <v>81.95081967213115</v>
      </c>
      <c r="D9" t="n">
        <v>80.52697095435684</v>
      </c>
      <c r="E9" t="n">
        <v>80.16379310344827</v>
      </c>
      <c r="F9" t="n">
        <v>83.81521739130434</v>
      </c>
      <c r="G9" t="n">
        <v>80.49479166666667</v>
      </c>
      <c r="H9" t="n">
        <v>80.14601769911505</v>
      </c>
      <c r="I9" t="n">
        <v>84.55294117647058</v>
      </c>
      <c r="J9" t="n">
        <v>92.3</v>
      </c>
      <c r="K9" t="n">
        <v>92.72881355932203</v>
      </c>
      <c r="L9" t="n">
        <v>91.56</v>
      </c>
      <c r="M9" t="n">
        <v>85.39263803680981</v>
      </c>
    </row>
    <row r="10">
      <c r="A10" t="n">
        <v>8</v>
      </c>
      <c r="B10" t="n">
        <v>75.65384615384616</v>
      </c>
      <c r="C10" t="n">
        <v>71.85454545454546</v>
      </c>
      <c r="D10" t="n">
        <v>71.03731343283582</v>
      </c>
      <c r="E10" t="n">
        <v>72.33198380566802</v>
      </c>
      <c r="F10" t="n">
        <v>77.76106194690266</v>
      </c>
      <c r="G10" t="n">
        <v>73.54545454545455</v>
      </c>
      <c r="H10" t="n">
        <v>72.51680672268908</v>
      </c>
      <c r="I10" t="n">
        <v>76.98429319371728</v>
      </c>
      <c r="J10" t="n">
        <v>86.29220779220779</v>
      </c>
      <c r="K10" t="n">
        <v>86.55555555555556</v>
      </c>
      <c r="L10" t="n">
        <v>83.20833333333333</v>
      </c>
      <c r="M10" t="n">
        <v>76.39047619047619</v>
      </c>
    </row>
    <row r="11">
      <c r="A11" t="n">
        <v>9</v>
      </c>
      <c r="B11" t="n">
        <v>66.11904761904762</v>
      </c>
      <c r="C11" t="n">
        <v>61.91031390134529</v>
      </c>
      <c r="D11" t="n">
        <v>62.1865671641791</v>
      </c>
      <c r="E11" t="n">
        <v>64.66666666666667</v>
      </c>
      <c r="F11" t="n">
        <v>70.96202531645569</v>
      </c>
      <c r="G11" t="n">
        <v>68.23555555555555</v>
      </c>
      <c r="H11" t="n">
        <v>64.97131147540983</v>
      </c>
      <c r="I11" t="n">
        <v>70.34433962264151</v>
      </c>
      <c r="J11" t="n">
        <v>78.81283422459893</v>
      </c>
      <c r="K11" t="n">
        <v>80.74050632911393</v>
      </c>
      <c r="L11" t="n">
        <v>75.14545454545454</v>
      </c>
      <c r="M11" t="n">
        <v>67.04225352112677</v>
      </c>
    </row>
    <row r="12">
      <c r="A12" t="n">
        <v>10</v>
      </c>
      <c r="B12" t="n">
        <v>58.76442307692308</v>
      </c>
      <c r="C12" t="n">
        <v>54.76126126126126</v>
      </c>
      <c r="D12" t="n">
        <v>54.93869731800766</v>
      </c>
      <c r="E12" t="n">
        <v>58.00772200772201</v>
      </c>
      <c r="F12" t="n">
        <v>64.24686192468619</v>
      </c>
      <c r="G12" t="n">
        <v>62.71428571428572</v>
      </c>
      <c r="H12" t="n">
        <v>58.85655737704918</v>
      </c>
      <c r="I12" t="n">
        <v>64.59090909090909</v>
      </c>
      <c r="J12" t="n">
        <v>70.89690721649484</v>
      </c>
      <c r="K12" t="n">
        <v>74.15340909090909</v>
      </c>
      <c r="L12" t="n">
        <v>68.95402298850574</v>
      </c>
      <c r="M12" t="n">
        <v>60.49769585253456</v>
      </c>
    </row>
    <row r="13">
      <c r="A13" t="n">
        <v>11</v>
      </c>
      <c r="B13" t="n">
        <v>53.54634146341463</v>
      </c>
      <c r="C13" t="n">
        <v>49.87323943661972</v>
      </c>
      <c r="D13" t="n">
        <v>51.02008032128514</v>
      </c>
      <c r="E13" t="n">
        <v>52.828</v>
      </c>
      <c r="F13" t="n">
        <v>59.29957805907173</v>
      </c>
      <c r="G13" t="n">
        <v>57.76651982378855</v>
      </c>
      <c r="H13" t="n">
        <v>53.87124463519314</v>
      </c>
      <c r="I13" t="n">
        <v>59.0324074074074</v>
      </c>
      <c r="J13" t="n">
        <v>64.74257425742574</v>
      </c>
      <c r="K13" t="n">
        <v>67.87134502923976</v>
      </c>
      <c r="L13" t="n">
        <v>64.25714285714285</v>
      </c>
      <c r="M13" t="n">
        <v>55.47641509433962</v>
      </c>
    </row>
    <row r="14">
      <c r="A14" t="n">
        <v>12</v>
      </c>
      <c r="B14" t="n">
        <v>49.88265306122449</v>
      </c>
      <c r="C14" t="n">
        <v>47.68648648648649</v>
      </c>
      <c r="D14" t="n">
        <v>48.59907834101382</v>
      </c>
      <c r="E14" t="n">
        <v>49.89150943396226</v>
      </c>
      <c r="F14" t="n">
        <v>55.66816143497758</v>
      </c>
      <c r="G14" t="n">
        <v>55.41089108910891</v>
      </c>
      <c r="H14" t="n">
        <v>50.99038461538461</v>
      </c>
      <c r="I14" t="n">
        <v>53.73708920187794</v>
      </c>
      <c r="J14" t="n">
        <v>59.39285714285715</v>
      </c>
      <c r="K14" t="n">
        <v>64.1453488372093</v>
      </c>
      <c r="L14" t="n">
        <v>60.84302325581395</v>
      </c>
      <c r="M14" t="n">
        <v>52.69417475728155</v>
      </c>
    </row>
    <row r="15">
      <c r="A15" t="n">
        <v>13</v>
      </c>
      <c r="B15" t="n">
        <v>48.43975903614458</v>
      </c>
      <c r="C15" t="n">
        <v>46.07236842105263</v>
      </c>
      <c r="D15" t="n">
        <v>48.03932584269663</v>
      </c>
      <c r="E15" t="n">
        <v>48.92777777777778</v>
      </c>
      <c r="F15" t="n">
        <v>53.69266055045872</v>
      </c>
      <c r="G15" t="n">
        <v>54.28977272727273</v>
      </c>
      <c r="H15" t="n">
        <v>49.35359116022099</v>
      </c>
      <c r="I15" t="n">
        <v>52.78645833333334</v>
      </c>
      <c r="J15" t="n">
        <v>56.74331550802139</v>
      </c>
      <c r="K15" t="n">
        <v>62.98170731707317</v>
      </c>
      <c r="L15" t="n">
        <v>59.64666666666667</v>
      </c>
      <c r="M15" t="n">
        <v>50.81818181818182</v>
      </c>
    </row>
    <row r="16">
      <c r="A16" t="n">
        <v>14</v>
      </c>
      <c r="B16" t="n">
        <v>47.70588235294117</v>
      </c>
      <c r="C16" t="n">
        <v>46.38135593220339</v>
      </c>
      <c r="D16" t="n">
        <v>47.52564102564103</v>
      </c>
      <c r="E16" t="n">
        <v>50.33918128654971</v>
      </c>
      <c r="F16" t="n">
        <v>54.03482587064676</v>
      </c>
      <c r="G16" t="n">
        <v>53.94736842105263</v>
      </c>
      <c r="H16" t="n">
        <v>48.48125</v>
      </c>
      <c r="I16" t="n">
        <v>53.68823529411765</v>
      </c>
      <c r="J16" t="n">
        <v>58.64406779661017</v>
      </c>
      <c r="K16" t="n">
        <v>63.09580838323353</v>
      </c>
      <c r="L16" t="n">
        <v>61.12582781456954</v>
      </c>
      <c r="M16" t="n">
        <v>51.40449438202247</v>
      </c>
    </row>
    <row r="17">
      <c r="A17" t="n">
        <v>15</v>
      </c>
      <c r="B17" t="n">
        <v>48.69677419354839</v>
      </c>
      <c r="C17" t="n">
        <v>46.08943089430894</v>
      </c>
      <c r="D17" t="n">
        <v>47.7710843373494</v>
      </c>
      <c r="E17" t="n">
        <v>53.24157303370787</v>
      </c>
      <c r="F17" t="n">
        <v>57.01470588235294</v>
      </c>
      <c r="G17" t="n">
        <v>56.6</v>
      </c>
      <c r="H17" t="n">
        <v>50.72727272727273</v>
      </c>
      <c r="I17" t="n">
        <v>56.49404761904762</v>
      </c>
      <c r="J17" t="n">
        <v>62.67955801104972</v>
      </c>
      <c r="K17" t="n">
        <v>68.65838509316769</v>
      </c>
      <c r="L17" t="n">
        <v>62.57861635220126</v>
      </c>
      <c r="M17" t="n">
        <v>54.03296703296704</v>
      </c>
    </row>
    <row r="18">
      <c r="A18" t="n">
        <v>16</v>
      </c>
      <c r="B18" t="n">
        <v>51.31382978723404</v>
      </c>
      <c r="C18" t="n">
        <v>47.22413793103448</v>
      </c>
      <c r="D18" t="n">
        <v>49.58947368421052</v>
      </c>
      <c r="E18" t="n">
        <v>55.99502487562189</v>
      </c>
      <c r="F18" t="n">
        <v>62.337899543379</v>
      </c>
      <c r="G18" t="n">
        <v>58.13471502590674</v>
      </c>
      <c r="H18" t="n">
        <v>52.80208333333334</v>
      </c>
      <c r="I18" t="n">
        <v>60.07486631016043</v>
      </c>
      <c r="J18" t="n">
        <v>67.73033707865169</v>
      </c>
      <c r="K18" t="n">
        <v>74.57926829268293</v>
      </c>
      <c r="L18" t="n">
        <v>66.86826347305389</v>
      </c>
      <c r="M18" t="n">
        <v>57.15346534653465</v>
      </c>
    </row>
    <row r="19">
      <c r="A19" t="n">
        <v>17</v>
      </c>
      <c r="B19" t="n">
        <v>56</v>
      </c>
      <c r="C19" t="n">
        <v>50.78846153846154</v>
      </c>
      <c r="D19" t="n">
        <v>52.25523012552301</v>
      </c>
      <c r="E19" t="n">
        <v>59.31380753138075</v>
      </c>
      <c r="F19" t="n">
        <v>67.08658008658008</v>
      </c>
      <c r="G19" t="n">
        <v>62.22831050228311</v>
      </c>
      <c r="H19" t="n">
        <v>55.92477876106194</v>
      </c>
      <c r="I19" t="n">
        <v>64.12980769230769</v>
      </c>
      <c r="J19" t="n">
        <v>74.90760869565217</v>
      </c>
      <c r="K19" t="n">
        <v>79.6024844720497</v>
      </c>
      <c r="L19" t="n">
        <v>73.89221556886227</v>
      </c>
      <c r="M19" t="n">
        <v>63.25116279069768</v>
      </c>
    </row>
    <row r="20">
      <c r="A20" t="n">
        <v>18</v>
      </c>
      <c r="B20" t="n">
        <v>63.20574162679426</v>
      </c>
      <c r="C20" t="n">
        <v>57.3</v>
      </c>
      <c r="D20" t="n">
        <v>57.24230769230769</v>
      </c>
      <c r="E20" t="n">
        <v>63.808</v>
      </c>
      <c r="F20" t="n">
        <v>72.20276497695852</v>
      </c>
      <c r="G20" t="n">
        <v>67.31981981981981</v>
      </c>
      <c r="H20" t="n">
        <v>62.25641025641026</v>
      </c>
      <c r="I20" t="n">
        <v>69.59420289855072</v>
      </c>
      <c r="J20" t="n">
        <v>80.42937853107344</v>
      </c>
      <c r="K20" t="n">
        <v>84.49315068493151</v>
      </c>
      <c r="L20" t="n">
        <v>78.71069182389937</v>
      </c>
      <c r="M20" t="n">
        <v>70.6093023255814</v>
      </c>
    </row>
    <row r="21">
      <c r="A21" t="n">
        <v>19</v>
      </c>
      <c r="B21" t="n">
        <v>68.2085308056872</v>
      </c>
      <c r="C21" t="n">
        <v>62.60986547085202</v>
      </c>
      <c r="D21" t="n">
        <v>62.25</v>
      </c>
      <c r="E21" t="n">
        <v>68.74230769230769</v>
      </c>
      <c r="F21" t="n">
        <v>78.36776859504133</v>
      </c>
      <c r="G21" t="n">
        <v>73.13865546218487</v>
      </c>
      <c r="H21" t="n">
        <v>68.21370967741936</v>
      </c>
      <c r="I21" t="n">
        <v>75.89912280701755</v>
      </c>
      <c r="J21" t="n">
        <v>86.8780487804878</v>
      </c>
      <c r="K21" t="n">
        <v>90.16201117318435</v>
      </c>
      <c r="L21" t="n">
        <v>83.86440677966101</v>
      </c>
      <c r="M21" t="n">
        <v>75.32272727272728</v>
      </c>
    </row>
    <row r="22">
      <c r="A22" t="n">
        <v>20</v>
      </c>
      <c r="B22" t="n">
        <v>71.32227488151659</v>
      </c>
      <c r="C22" t="n">
        <v>66.04072398190046</v>
      </c>
      <c r="D22" t="n">
        <v>65.72592592592592</v>
      </c>
      <c r="E22" t="n">
        <v>71.84942084942085</v>
      </c>
      <c r="F22" t="n">
        <v>80.76348547717842</v>
      </c>
      <c r="G22" t="n">
        <v>75.38723404255319</v>
      </c>
      <c r="H22" t="n">
        <v>71.16935483870968</v>
      </c>
      <c r="I22" t="n">
        <v>78.30088495575221</v>
      </c>
      <c r="J22" t="n">
        <v>89.12060301507537</v>
      </c>
      <c r="K22" t="n">
        <v>91.61271676300578</v>
      </c>
      <c r="L22" t="n">
        <v>85.97126436781609</v>
      </c>
      <c r="M22" t="n">
        <v>77.79357798165138</v>
      </c>
    </row>
    <row r="23">
      <c r="A23" t="n">
        <v>21</v>
      </c>
      <c r="B23" t="n">
        <v>75.64876033057851</v>
      </c>
      <c r="C23" t="n">
        <v>71</v>
      </c>
      <c r="D23" t="n">
        <v>70.56521739130434</v>
      </c>
      <c r="E23" t="n">
        <v>74.49819494584838</v>
      </c>
      <c r="F23" t="n">
        <v>82.71212121212122</v>
      </c>
      <c r="G23" t="n">
        <v>78.39097744360902</v>
      </c>
      <c r="H23" t="n">
        <v>73.148</v>
      </c>
      <c r="I23" t="n">
        <v>79.18146718146718</v>
      </c>
      <c r="J23" t="n">
        <v>88.62553191489361</v>
      </c>
      <c r="K23" t="n">
        <v>89.79824561403508</v>
      </c>
      <c r="L23" t="n">
        <v>85.95798319327731</v>
      </c>
      <c r="M23" t="n">
        <v>80.38314176245211</v>
      </c>
    </row>
    <row r="24">
      <c r="A24" t="n">
        <v>22</v>
      </c>
      <c r="B24" t="n">
        <v>77.76987447698745</v>
      </c>
      <c r="C24" t="n">
        <v>73.43775100401606</v>
      </c>
      <c r="D24" t="n">
        <v>72.91610738255034</v>
      </c>
      <c r="E24" t="n">
        <v>76.45126353790614</v>
      </c>
      <c r="F24" t="n">
        <v>83.89393939393939</v>
      </c>
      <c r="G24" t="n">
        <v>80.32452830188679</v>
      </c>
      <c r="H24" t="n">
        <v>75.43027888446215</v>
      </c>
      <c r="I24" t="n">
        <v>80.73359073359073</v>
      </c>
      <c r="J24" t="n">
        <v>89.41025641025641</v>
      </c>
      <c r="K24" t="n">
        <v>90.84347826086956</v>
      </c>
      <c r="L24" t="n">
        <v>87.28451882845188</v>
      </c>
      <c r="M24" t="n">
        <v>82.22393822393822</v>
      </c>
    </row>
    <row r="25">
      <c r="A25" t="n">
        <v>23</v>
      </c>
      <c r="B25" t="n">
        <v>79.82231404958678</v>
      </c>
      <c r="C25" t="n">
        <v>75.65737051792829</v>
      </c>
      <c r="D25" t="n">
        <v>75.68561872909699</v>
      </c>
      <c r="E25" t="n">
        <v>78.38989169675091</v>
      </c>
      <c r="F25" t="n">
        <v>84.97735849056603</v>
      </c>
      <c r="G25" t="n">
        <v>82.50561797752809</v>
      </c>
      <c r="H25" t="n">
        <v>78.08835341365462</v>
      </c>
      <c r="I25" t="n">
        <v>82.64092664092664</v>
      </c>
      <c r="J25" t="n">
        <v>90.0127659574468</v>
      </c>
      <c r="K25" t="n">
        <v>91.56521739130434</v>
      </c>
      <c r="L25" t="n">
        <v>88.81742738589212</v>
      </c>
      <c r="M25" t="n">
        <v>83.98484848484848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