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74.94117647058823</v>
      </c>
      <c r="C2" t="n">
        <v>71.51315789473684</v>
      </c>
      <c r="D2" t="n">
        <v>71.84549356223177</v>
      </c>
      <c r="E2" t="n">
        <v>72.90909090909091</v>
      </c>
      <c r="F2" t="n">
        <v>74.04814814814814</v>
      </c>
      <c r="G2" t="n">
        <v>71.9034749034749</v>
      </c>
      <c r="H2" t="n">
        <v>69.16030534351145</v>
      </c>
      <c r="I2" t="n">
        <v>73.98054474708171</v>
      </c>
      <c r="J2" t="n">
        <v>77.59134615384616</v>
      </c>
      <c r="K2" t="n">
        <v>82.63316582914572</v>
      </c>
      <c r="L2" t="n">
        <v>80.66844919786097</v>
      </c>
      <c r="M2" t="n">
        <v>75.13181818181818</v>
      </c>
    </row>
    <row r="3">
      <c r="A3" t="n">
        <v>1</v>
      </c>
      <c r="B3" t="n">
        <v>75.37959183673469</v>
      </c>
      <c r="C3" t="n">
        <v>72.44736842105263</v>
      </c>
      <c r="D3" t="n">
        <v>72.7603305785124</v>
      </c>
      <c r="E3" t="n">
        <v>73.56756756756756</v>
      </c>
      <c r="F3" t="n">
        <v>74.34154929577464</v>
      </c>
      <c r="G3" t="n">
        <v>73</v>
      </c>
      <c r="H3" t="n">
        <v>70.02247191011236</v>
      </c>
      <c r="I3" t="n">
        <v>74.2276119402985</v>
      </c>
      <c r="J3" t="n">
        <v>77.67757009345794</v>
      </c>
      <c r="K3" t="n">
        <v>82.83009708737865</v>
      </c>
      <c r="L3" t="n">
        <v>80.55026455026454</v>
      </c>
      <c r="M3" t="n">
        <v>76.02262443438914</v>
      </c>
    </row>
    <row r="4">
      <c r="A4" t="n">
        <v>2</v>
      </c>
      <c r="B4" t="n">
        <v>76.24596774193549</v>
      </c>
      <c r="C4" t="n">
        <v>73.86521739130434</v>
      </c>
      <c r="D4" t="n">
        <v>74.28033472803347</v>
      </c>
      <c r="E4" t="n">
        <v>74.40707964601769</v>
      </c>
      <c r="F4" t="n">
        <v>74.84892086330935</v>
      </c>
      <c r="G4" t="n">
        <v>74.12927756653993</v>
      </c>
      <c r="H4" t="n">
        <v>71.39772727272727</v>
      </c>
      <c r="I4" t="n">
        <v>75.32818532818533</v>
      </c>
      <c r="J4" t="n">
        <v>78.55714285714286</v>
      </c>
      <c r="K4" t="n">
        <v>83.45631067961165</v>
      </c>
      <c r="L4" t="n">
        <v>82.15675675675676</v>
      </c>
      <c r="M4" t="n">
        <v>77.05405405405405</v>
      </c>
    </row>
    <row r="5">
      <c r="A5" t="n">
        <v>3</v>
      </c>
      <c r="B5" t="n">
        <v>77.4672131147541</v>
      </c>
      <c r="C5" t="n">
        <v>74.8141592920354</v>
      </c>
      <c r="D5" t="n">
        <v>75.32083333333334</v>
      </c>
      <c r="E5" t="n">
        <v>74.88789237668162</v>
      </c>
      <c r="F5" t="n">
        <v>75.55882352941177</v>
      </c>
      <c r="G5" t="n">
        <v>74.22556390977444</v>
      </c>
      <c r="H5" t="n">
        <v>72.44094488188976</v>
      </c>
      <c r="I5" t="n">
        <v>75.71595330739299</v>
      </c>
      <c r="J5" t="n">
        <v>78.68372093023255</v>
      </c>
      <c r="K5" t="n">
        <v>84.42211055276383</v>
      </c>
      <c r="L5" t="n">
        <v>82.85405405405406</v>
      </c>
      <c r="M5" t="n">
        <v>78.4147465437788</v>
      </c>
    </row>
    <row r="6">
      <c r="A6" t="n">
        <v>4</v>
      </c>
      <c r="B6" t="n">
        <v>78.44855967078189</v>
      </c>
      <c r="C6" t="n">
        <v>75.87665198237886</v>
      </c>
      <c r="D6" t="n">
        <v>76.66666666666667</v>
      </c>
      <c r="E6" t="n">
        <v>75.76497695852535</v>
      </c>
      <c r="F6" t="n">
        <v>76.0036231884058</v>
      </c>
      <c r="G6" t="n">
        <v>75.50996015936255</v>
      </c>
      <c r="H6" t="n">
        <v>73.1455938697318</v>
      </c>
      <c r="I6" t="n">
        <v>76.8744939271255</v>
      </c>
      <c r="J6" t="n">
        <v>79.37019230769231</v>
      </c>
      <c r="K6" t="n">
        <v>84.71782178217822</v>
      </c>
      <c r="L6" t="n">
        <v>84.19553072625699</v>
      </c>
      <c r="M6" t="n">
        <v>79.76923076923077</v>
      </c>
    </row>
    <row r="7">
      <c r="A7" t="n">
        <v>5</v>
      </c>
      <c r="B7" t="n">
        <v>79.41452991452991</v>
      </c>
      <c r="C7" t="n">
        <v>76.47619047619048</v>
      </c>
      <c r="D7" t="n">
        <v>76.40517241379311</v>
      </c>
      <c r="E7" t="n">
        <v>75.8</v>
      </c>
      <c r="F7" t="n">
        <v>76.03900709219859</v>
      </c>
      <c r="G7" t="n">
        <v>75.69291338582677</v>
      </c>
      <c r="H7" t="n">
        <v>74.13545816733068</v>
      </c>
      <c r="I7" t="n">
        <v>76.80933852140078</v>
      </c>
      <c r="J7" t="n">
        <v>79.06018518518519</v>
      </c>
      <c r="K7" t="n">
        <v>84.92118226600985</v>
      </c>
      <c r="L7" t="n">
        <v>83.99453551912568</v>
      </c>
      <c r="M7" t="n">
        <v>80.08450704225352</v>
      </c>
    </row>
    <row r="8">
      <c r="A8" t="n">
        <v>6</v>
      </c>
      <c r="B8" t="n">
        <v>81.48255813953489</v>
      </c>
      <c r="C8" t="n">
        <v>80.23741007194245</v>
      </c>
      <c r="D8" t="n">
        <v>79.97419354838709</v>
      </c>
      <c r="E8" t="n">
        <v>76.75384615384615</v>
      </c>
      <c r="F8" t="n">
        <v>77.54320987654322</v>
      </c>
      <c r="G8" t="n">
        <v>77.02631578947368</v>
      </c>
      <c r="H8" t="n">
        <v>75.20496894409938</v>
      </c>
      <c r="I8" t="n">
        <v>78.68152866242038</v>
      </c>
      <c r="J8" t="n">
        <v>80.52739726027397</v>
      </c>
      <c r="K8" t="n">
        <v>84.02439024390245</v>
      </c>
      <c r="L8" t="n">
        <v>86.59633027522936</v>
      </c>
      <c r="M8" t="n">
        <v>81.26618705035972</v>
      </c>
    </row>
    <row r="9">
      <c r="A9" t="n">
        <v>7</v>
      </c>
      <c r="B9" t="n">
        <v>77.27748691099477</v>
      </c>
      <c r="C9" t="n">
        <v>76</v>
      </c>
      <c r="D9" t="n">
        <v>74.48165137614679</v>
      </c>
      <c r="E9" t="n">
        <v>73</v>
      </c>
      <c r="F9" t="n">
        <v>73.24621212121212</v>
      </c>
      <c r="G9" t="n">
        <v>72.39917695473251</v>
      </c>
      <c r="H9" t="n">
        <v>71.66666666666667</v>
      </c>
      <c r="I9" t="n">
        <v>73.98809523809524</v>
      </c>
      <c r="J9" t="n">
        <v>75.98969072164948</v>
      </c>
      <c r="K9" t="n">
        <v>81.51724137931035</v>
      </c>
      <c r="L9" t="n">
        <v>80.50549450549451</v>
      </c>
      <c r="M9" t="n">
        <v>77.93564356435644</v>
      </c>
    </row>
    <row r="10">
      <c r="A10" t="n">
        <v>8</v>
      </c>
      <c r="B10" t="n">
        <v>71.70472440944881</v>
      </c>
      <c r="C10" t="n">
        <v>69.65044247787611</v>
      </c>
      <c r="D10" t="n">
        <v>68.21951219512195</v>
      </c>
      <c r="E10" t="n">
        <v>67.91189427312776</v>
      </c>
      <c r="F10" t="n">
        <v>69.30797101449275</v>
      </c>
      <c r="G10" t="n">
        <v>68.07971014492753</v>
      </c>
      <c r="H10" t="n">
        <v>67.4296577946768</v>
      </c>
      <c r="I10" t="n">
        <v>69.45353159851301</v>
      </c>
      <c r="J10" t="n">
        <v>70.76328502415458</v>
      </c>
      <c r="K10" t="n">
        <v>75.17073170731707</v>
      </c>
      <c r="L10" t="n">
        <v>73.94680851063829</v>
      </c>
      <c r="M10" t="n">
        <v>72.46636771300449</v>
      </c>
    </row>
    <row r="11">
      <c r="A11" t="n">
        <v>9</v>
      </c>
      <c r="B11" t="n">
        <v>65.69047619047619</v>
      </c>
      <c r="C11" t="n">
        <v>63.68376068376068</v>
      </c>
      <c r="D11" t="n">
        <v>62.75590551181102</v>
      </c>
      <c r="E11" t="n">
        <v>63.57510729613734</v>
      </c>
      <c r="F11" t="n">
        <v>65.36263736263736</v>
      </c>
      <c r="G11" t="n">
        <v>63.76717557251909</v>
      </c>
      <c r="H11" t="n">
        <v>63.02602230483271</v>
      </c>
      <c r="I11" t="n">
        <v>64.74253731343283</v>
      </c>
      <c r="J11" t="n">
        <v>66.38679245283019</v>
      </c>
      <c r="K11" t="n">
        <v>70.79425837320574</v>
      </c>
      <c r="L11" t="n">
        <v>68.76719576719577</v>
      </c>
      <c r="M11" t="n">
        <v>66.81614349775785</v>
      </c>
    </row>
    <row r="12">
      <c r="A12" t="n">
        <v>10</v>
      </c>
      <c r="B12" t="n">
        <v>61.23577235772358</v>
      </c>
      <c r="C12" t="n">
        <v>59.11637931034483</v>
      </c>
      <c r="D12" t="n">
        <v>59.73684210526316</v>
      </c>
      <c r="E12" t="n">
        <v>61.51141552511415</v>
      </c>
      <c r="F12" t="n">
        <v>62.31046931407942</v>
      </c>
      <c r="G12" t="n">
        <v>60.10810810810811</v>
      </c>
      <c r="H12" t="n">
        <v>59.64419475655431</v>
      </c>
      <c r="I12" t="n">
        <v>61.27586206896552</v>
      </c>
      <c r="J12" t="n">
        <v>63.60804020100502</v>
      </c>
      <c r="K12" t="n">
        <v>67.13366336633663</v>
      </c>
      <c r="L12" t="n">
        <v>64.80978260869566</v>
      </c>
      <c r="M12" t="n">
        <v>61.5695067264574</v>
      </c>
    </row>
    <row r="13">
      <c r="A13" t="n">
        <v>11</v>
      </c>
      <c r="B13" t="n">
        <v>59.81659388646288</v>
      </c>
      <c r="C13" t="n">
        <v>57.06103286384977</v>
      </c>
      <c r="D13" t="n">
        <v>60.24242424242424</v>
      </c>
      <c r="E13" t="n">
        <v>61.34123222748815</v>
      </c>
      <c r="F13" t="n">
        <v>61.06015037593985</v>
      </c>
      <c r="G13" t="n">
        <v>57.75918367346939</v>
      </c>
      <c r="H13" t="n">
        <v>56.95141700404859</v>
      </c>
      <c r="I13" t="n">
        <v>59.02845528455285</v>
      </c>
      <c r="J13" t="n">
        <v>63.30456852791878</v>
      </c>
      <c r="K13" t="n">
        <v>65.95212765957447</v>
      </c>
      <c r="L13" t="n">
        <v>65.10734463276836</v>
      </c>
      <c r="M13" t="n">
        <v>59.57476635514018</v>
      </c>
    </row>
    <row r="14">
      <c r="A14" t="n">
        <v>12</v>
      </c>
      <c r="B14" t="n">
        <v>59.24888888888889</v>
      </c>
      <c r="C14" t="n">
        <v>58.45714285714286</v>
      </c>
      <c r="D14" t="n">
        <v>61.27184466019418</v>
      </c>
      <c r="E14" t="n">
        <v>61.90816326530612</v>
      </c>
      <c r="F14" t="n">
        <v>60.72177419354838</v>
      </c>
      <c r="G14" t="n">
        <v>57.1324200913242</v>
      </c>
      <c r="H14" t="n">
        <v>55.86440677966102</v>
      </c>
      <c r="I14" t="n">
        <v>59.07725321888412</v>
      </c>
      <c r="J14" t="n">
        <v>63.88947368421053</v>
      </c>
      <c r="K14" t="n">
        <v>66.71354166666667</v>
      </c>
      <c r="L14" t="n">
        <v>64.00595238095238</v>
      </c>
      <c r="M14" t="n">
        <v>57.37560975609756</v>
      </c>
    </row>
    <row r="15">
      <c r="A15" t="n">
        <v>13</v>
      </c>
      <c r="B15" t="n">
        <v>59.90322580645162</v>
      </c>
      <c r="C15" t="n">
        <v>59.84771573604061</v>
      </c>
      <c r="D15" t="n">
        <v>64.15121951219513</v>
      </c>
      <c r="E15" t="n">
        <v>64.54639175257732</v>
      </c>
      <c r="F15" t="n">
        <v>62.53629032258065</v>
      </c>
      <c r="G15" t="n">
        <v>57.98648648648648</v>
      </c>
      <c r="H15" t="n">
        <v>56.96296296296296</v>
      </c>
      <c r="I15" t="n">
        <v>61.31531531531532</v>
      </c>
      <c r="J15" t="n">
        <v>66.50877192982456</v>
      </c>
      <c r="K15" t="n">
        <v>68.10928961748634</v>
      </c>
      <c r="L15" t="n">
        <v>66.1025641025641</v>
      </c>
      <c r="M15" t="n">
        <v>57.69613259668508</v>
      </c>
    </row>
    <row r="16">
      <c r="A16" t="n">
        <v>14</v>
      </c>
      <c r="B16" t="n">
        <v>63.09405940594059</v>
      </c>
      <c r="C16" t="n">
        <v>60.27173913043478</v>
      </c>
      <c r="D16" t="n">
        <v>65.31632653061224</v>
      </c>
      <c r="E16" t="n">
        <v>65.92346938775511</v>
      </c>
      <c r="F16" t="n">
        <v>64.63913043478261</v>
      </c>
      <c r="G16" t="n">
        <v>58.50793650793651</v>
      </c>
      <c r="H16" t="n">
        <v>58.3068783068783</v>
      </c>
      <c r="I16" t="n">
        <v>64.78125</v>
      </c>
      <c r="J16" t="n">
        <v>67.77777777777777</v>
      </c>
      <c r="K16" t="n">
        <v>70.23255813953489</v>
      </c>
      <c r="L16" t="n">
        <v>66.76923076923077</v>
      </c>
      <c r="M16" t="n">
        <v>59.38918918918919</v>
      </c>
    </row>
    <row r="17">
      <c r="A17" t="n">
        <v>15</v>
      </c>
      <c r="B17" t="n">
        <v>65.18274111675127</v>
      </c>
      <c r="C17" t="n">
        <v>64.19631901840491</v>
      </c>
      <c r="D17" t="n">
        <v>67.24064171122994</v>
      </c>
      <c r="E17" t="n">
        <v>68.39487179487179</v>
      </c>
      <c r="F17" t="n">
        <v>66.77631578947368</v>
      </c>
      <c r="G17" t="n">
        <v>60.67894736842105</v>
      </c>
      <c r="H17" t="n">
        <v>61.89080459770115</v>
      </c>
      <c r="I17" t="n">
        <v>67.3681592039801</v>
      </c>
      <c r="J17" t="n">
        <v>70.5</v>
      </c>
      <c r="K17" t="n">
        <v>71.71428571428571</v>
      </c>
      <c r="L17" t="n">
        <v>68.60645161290323</v>
      </c>
      <c r="M17" t="n">
        <v>59.98918918918919</v>
      </c>
    </row>
    <row r="18">
      <c r="A18" t="n">
        <v>16</v>
      </c>
      <c r="B18" t="n">
        <v>65.03571428571429</v>
      </c>
      <c r="C18" t="n">
        <v>63.52808988764045</v>
      </c>
      <c r="D18" t="n">
        <v>68.18686868686869</v>
      </c>
      <c r="E18" t="n">
        <v>70.16315789473684</v>
      </c>
      <c r="F18" t="n">
        <v>69.02136752136752</v>
      </c>
      <c r="G18" t="n">
        <v>62.921875</v>
      </c>
      <c r="H18" t="n">
        <v>63.85185185185185</v>
      </c>
      <c r="I18" t="n">
        <v>68.2822966507177</v>
      </c>
      <c r="J18" t="n">
        <v>71.54651162790698</v>
      </c>
      <c r="K18" t="n">
        <v>73.58235294117647</v>
      </c>
      <c r="L18" t="n">
        <v>69.51552795031056</v>
      </c>
      <c r="M18" t="n">
        <v>60.32258064516129</v>
      </c>
    </row>
    <row r="19">
      <c r="A19" t="n">
        <v>17</v>
      </c>
      <c r="B19" t="n">
        <v>67.02183406113537</v>
      </c>
      <c r="C19" t="n">
        <v>66.0631067961165</v>
      </c>
      <c r="D19" t="n">
        <v>69.27876106194691</v>
      </c>
      <c r="E19" t="n">
        <v>71.70588235294117</v>
      </c>
      <c r="F19" t="n">
        <v>71.00414937759336</v>
      </c>
      <c r="G19" t="n">
        <v>65.06666666666666</v>
      </c>
      <c r="H19" t="n">
        <v>64.13478260869566</v>
      </c>
      <c r="I19" t="n">
        <v>69.70476190476191</v>
      </c>
      <c r="J19" t="n">
        <v>73.64705882352941</v>
      </c>
      <c r="K19" t="n">
        <v>74.67914438502673</v>
      </c>
      <c r="L19" t="n">
        <v>72.12941176470588</v>
      </c>
      <c r="M19" t="n">
        <v>62.9018691588785</v>
      </c>
    </row>
    <row r="20">
      <c r="A20" t="n">
        <v>18</v>
      </c>
      <c r="B20" t="n">
        <v>68.71367521367522</v>
      </c>
      <c r="C20" t="n">
        <v>66.63470319634703</v>
      </c>
      <c r="D20" t="n">
        <v>71.0633484162896</v>
      </c>
      <c r="E20" t="n">
        <v>72.31052631578947</v>
      </c>
      <c r="F20" t="n">
        <v>71.69709543568464</v>
      </c>
      <c r="G20" t="n">
        <v>65.70124481327801</v>
      </c>
      <c r="H20" t="n">
        <v>65.13934426229508</v>
      </c>
      <c r="I20" t="n">
        <v>70.25751072961373</v>
      </c>
      <c r="J20" t="n">
        <v>75.49418604651163</v>
      </c>
      <c r="K20" t="n">
        <v>76.77906976744185</v>
      </c>
      <c r="L20" t="n">
        <v>74.26923076923077</v>
      </c>
      <c r="M20" t="n">
        <v>64.85096153846153</v>
      </c>
    </row>
    <row r="21">
      <c r="A21" t="n">
        <v>19</v>
      </c>
      <c r="B21" t="n">
        <v>69.53515625</v>
      </c>
      <c r="C21" t="n">
        <v>68.25738396624473</v>
      </c>
      <c r="D21" t="n">
        <v>70.53937007874016</v>
      </c>
      <c r="E21" t="n">
        <v>72.27876106194691</v>
      </c>
      <c r="F21" t="n">
        <v>72.38245614035088</v>
      </c>
      <c r="G21" t="n">
        <v>67.43589743589743</v>
      </c>
      <c r="H21" t="n">
        <v>67.32713754646841</v>
      </c>
      <c r="I21" t="n">
        <v>71.05597014925372</v>
      </c>
      <c r="J21" t="n">
        <v>75.05581395348837</v>
      </c>
      <c r="K21" t="n">
        <v>77.77403846153847</v>
      </c>
      <c r="L21" t="n">
        <v>74.7720207253886</v>
      </c>
      <c r="M21" t="n">
        <v>67.97345132743362</v>
      </c>
    </row>
    <row r="22">
      <c r="A22" t="n">
        <v>20</v>
      </c>
      <c r="B22" t="n">
        <v>70.47126436781609</v>
      </c>
      <c r="C22" t="n">
        <v>68.65271966527196</v>
      </c>
      <c r="D22" t="n">
        <v>70.8515625</v>
      </c>
      <c r="E22" t="n">
        <v>72.16450216450217</v>
      </c>
      <c r="F22" t="n">
        <v>72.2140350877193</v>
      </c>
      <c r="G22" t="n">
        <v>68.71910112359551</v>
      </c>
      <c r="H22" t="n">
        <v>67.99626865671642</v>
      </c>
      <c r="I22" t="n">
        <v>71.06083650190114</v>
      </c>
      <c r="J22" t="n">
        <v>74.94761904761904</v>
      </c>
      <c r="K22" t="n">
        <v>78.64761904761905</v>
      </c>
      <c r="L22" t="n">
        <v>76.18556701030928</v>
      </c>
      <c r="M22" t="n">
        <v>69.90222222222222</v>
      </c>
    </row>
    <row r="23">
      <c r="A23" t="n">
        <v>21</v>
      </c>
      <c r="B23" t="n">
        <v>71.3923076923077</v>
      </c>
      <c r="C23" t="n">
        <v>68.53813559322033</v>
      </c>
      <c r="D23" t="n">
        <v>70.64705882352941</v>
      </c>
      <c r="E23" t="n">
        <v>72.02145922746782</v>
      </c>
      <c r="F23" t="n">
        <v>72.38194444444444</v>
      </c>
      <c r="G23" t="n">
        <v>69.47407407407407</v>
      </c>
      <c r="H23" t="n">
        <v>67.70188679245283</v>
      </c>
      <c r="I23" t="n">
        <v>71.29056603773584</v>
      </c>
      <c r="J23" t="n">
        <v>76.05314009661836</v>
      </c>
      <c r="K23" t="n">
        <v>80.01923076923077</v>
      </c>
      <c r="L23" t="n">
        <v>77.78645833333333</v>
      </c>
      <c r="M23" t="n">
        <v>70.92035398230088</v>
      </c>
    </row>
    <row r="24">
      <c r="A24" t="n">
        <v>22</v>
      </c>
      <c r="B24" t="n">
        <v>72.19140625</v>
      </c>
      <c r="C24" t="n">
        <v>68.90717299578058</v>
      </c>
      <c r="D24" t="n">
        <v>70.01574803149606</v>
      </c>
      <c r="E24" t="n">
        <v>71.84821428571429</v>
      </c>
      <c r="F24" t="n">
        <v>72.94718309859155</v>
      </c>
      <c r="G24" t="n">
        <v>69.83520599250936</v>
      </c>
      <c r="H24" t="n">
        <v>67.6875</v>
      </c>
      <c r="I24" t="n">
        <v>71.42424242424242</v>
      </c>
      <c r="J24" t="n">
        <v>76.28301886792453</v>
      </c>
      <c r="K24" t="n">
        <v>81.08955223880596</v>
      </c>
      <c r="L24" t="n">
        <v>78.68229166666667</v>
      </c>
      <c r="M24" t="n">
        <v>72.10222222222222</v>
      </c>
    </row>
    <row r="25">
      <c r="A25" t="n">
        <v>23</v>
      </c>
      <c r="B25" t="n">
        <v>73.15830115830116</v>
      </c>
      <c r="C25" t="n">
        <v>69.9453781512605</v>
      </c>
      <c r="D25" t="n">
        <v>70.77952755905511</v>
      </c>
      <c r="E25" t="n">
        <v>71.78969957081546</v>
      </c>
      <c r="F25" t="n">
        <v>73.03832752613241</v>
      </c>
      <c r="G25" t="n">
        <v>70.49812734082397</v>
      </c>
      <c r="H25" t="n">
        <v>68.17843866171003</v>
      </c>
      <c r="I25" t="n">
        <v>72.50757575757575</v>
      </c>
      <c r="J25" t="n">
        <v>76.97169811320755</v>
      </c>
      <c r="K25" t="n">
        <v>81.15942028985508</v>
      </c>
      <c r="L25" t="n">
        <v>79.35078534031413</v>
      </c>
      <c r="M25" t="n">
        <v>73.26548672566372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2024-11-26T23:35:10Z</dcterms:created>
  <dcterms:modified xmlns:dcterms="http://purl.org/dc/terms/" xmlns:xsi="http://www.w3.org/2001/XMLSchema-instance" xsi:type="dcterms:W3CDTF">2024-11-26T23:35:10Z</dcterms:modified>
</cp:coreProperties>
</file>