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89.72180451127819</v>
      </c>
      <c r="C2" t="n">
        <v>83.76923076923077</v>
      </c>
      <c r="D2" t="n">
        <v>85.12587412587412</v>
      </c>
      <c r="E2" t="n">
        <v>85.65384615384616</v>
      </c>
      <c r="F2" t="n">
        <v>90.46305418719211</v>
      </c>
      <c r="G2" t="n">
        <v>87.31147540983606</v>
      </c>
      <c r="H2" t="n">
        <v>83.89</v>
      </c>
      <c r="I2" t="n">
        <v>90.92613636363636</v>
      </c>
      <c r="J2" t="n">
        <v>94.4014598540146</v>
      </c>
      <c r="K2" t="n">
        <v>95.91428571428571</v>
      </c>
      <c r="L2" t="n">
        <v>94.1732283464567</v>
      </c>
      <c r="M2" t="n">
        <v>93.34306569343066</v>
      </c>
    </row>
    <row r="3">
      <c r="A3" t="n">
        <v>1</v>
      </c>
      <c r="B3" t="n">
        <v>91.03521126760563</v>
      </c>
      <c r="C3" t="n">
        <v>84.66990291262135</v>
      </c>
      <c r="D3" t="n">
        <v>86.4421768707483</v>
      </c>
      <c r="E3" t="n">
        <v>86.59999999999999</v>
      </c>
      <c r="F3" t="n">
        <v>91.13207547169812</v>
      </c>
      <c r="G3" t="n">
        <v>88.25806451612904</v>
      </c>
      <c r="H3" t="n">
        <v>85.52427184466019</v>
      </c>
      <c r="I3" t="n">
        <v>92.125</v>
      </c>
      <c r="J3" t="n">
        <v>94.6241610738255</v>
      </c>
      <c r="K3" t="n">
        <v>95.9054054054054</v>
      </c>
      <c r="L3" t="n">
        <v>94.18840579710145</v>
      </c>
      <c r="M3" t="n">
        <v>92.76712328767124</v>
      </c>
    </row>
    <row r="4">
      <c r="A4" t="n">
        <v>2</v>
      </c>
      <c r="B4" t="n">
        <v>91.77037037037037</v>
      </c>
      <c r="C4" t="n">
        <v>85.64</v>
      </c>
      <c r="D4" t="n">
        <v>87.17482517482517</v>
      </c>
      <c r="E4" t="n">
        <v>87.53439153439153</v>
      </c>
      <c r="F4" t="n">
        <v>91.62085308056872</v>
      </c>
      <c r="G4" t="n">
        <v>89.25268817204301</v>
      </c>
      <c r="H4" t="n">
        <v>86.625</v>
      </c>
      <c r="I4" t="n">
        <v>93.29891304347827</v>
      </c>
      <c r="J4" t="n">
        <v>94.73825503355705</v>
      </c>
      <c r="K4" t="n">
        <v>95.24324324324324</v>
      </c>
      <c r="L4" t="n">
        <v>94.14814814814815</v>
      </c>
      <c r="M4" t="n">
        <v>93.10958904109589</v>
      </c>
    </row>
    <row r="5">
      <c r="A5" t="n">
        <v>3</v>
      </c>
      <c r="B5" t="n">
        <v>92.31578947368421</v>
      </c>
      <c r="C5" t="n">
        <v>86.76767676767676</v>
      </c>
      <c r="D5" t="n">
        <v>88.05755395683454</v>
      </c>
      <c r="E5" t="n">
        <v>88.39010989010988</v>
      </c>
      <c r="F5" t="n">
        <v>91.92610837438424</v>
      </c>
      <c r="G5" t="n">
        <v>89.96174863387978</v>
      </c>
      <c r="H5" t="n">
        <v>87.72596153846153</v>
      </c>
      <c r="I5" t="n">
        <v>93.7</v>
      </c>
      <c r="J5" t="n">
        <v>94.234375</v>
      </c>
      <c r="K5" t="n">
        <v>93.64864864864865</v>
      </c>
      <c r="L5" t="n">
        <v>93.36206896551724</v>
      </c>
      <c r="M5" t="n">
        <v>94.05</v>
      </c>
    </row>
    <row r="6">
      <c r="A6" t="n">
        <v>4</v>
      </c>
      <c r="B6" t="n">
        <v>92.48091603053435</v>
      </c>
      <c r="C6" t="n">
        <v>87.48979591836735</v>
      </c>
      <c r="D6" t="n">
        <v>88.62773722627738</v>
      </c>
      <c r="E6" t="n">
        <v>89.02222222222223</v>
      </c>
      <c r="F6" t="n">
        <v>92.595</v>
      </c>
      <c r="G6" t="n">
        <v>90.74033149171271</v>
      </c>
      <c r="H6" t="n">
        <v>88.61722488038278</v>
      </c>
      <c r="I6" t="n">
        <v>94.18934911242603</v>
      </c>
      <c r="J6" t="n">
        <v>93.87596899224806</v>
      </c>
      <c r="K6" t="n">
        <v>92.93269230769231</v>
      </c>
      <c r="L6" t="n">
        <v>91.47115384615384</v>
      </c>
      <c r="M6" t="n">
        <v>93.09722222222223</v>
      </c>
    </row>
    <row r="7">
      <c r="A7" t="n">
        <v>5</v>
      </c>
      <c r="B7" t="n">
        <v>93.01503759398496</v>
      </c>
      <c r="C7" t="n">
        <v>88.03157894736842</v>
      </c>
      <c r="D7" t="n">
        <v>88.57692307692308</v>
      </c>
      <c r="E7" t="n">
        <v>89.56896551724138</v>
      </c>
      <c r="F7" t="n">
        <v>92.890625</v>
      </c>
      <c r="G7" t="n">
        <v>91.42857142857143</v>
      </c>
      <c r="H7" t="n">
        <v>89.18048780487806</v>
      </c>
      <c r="I7" t="n">
        <v>94.60240963855422</v>
      </c>
      <c r="J7" t="n">
        <v>92.90090090090091</v>
      </c>
      <c r="K7" t="n">
        <v>91.45454545454545</v>
      </c>
      <c r="L7" t="n">
        <v>89.5764705882353</v>
      </c>
      <c r="M7" t="n">
        <v>91.88059701492537</v>
      </c>
    </row>
    <row r="8">
      <c r="A8" t="n">
        <v>6</v>
      </c>
      <c r="B8" t="n">
        <v>91.56410256410257</v>
      </c>
      <c r="C8" t="n">
        <v>88.9493670886076</v>
      </c>
      <c r="D8" t="n">
        <v>87.80459770114942</v>
      </c>
      <c r="E8" t="n">
        <v>89.51666666666667</v>
      </c>
      <c r="F8" t="n">
        <v>90.96116504854369</v>
      </c>
      <c r="G8" t="n">
        <v>90</v>
      </c>
      <c r="H8" t="n">
        <v>87.66666666666667</v>
      </c>
      <c r="I8" t="n">
        <v>91.54054054054055</v>
      </c>
      <c r="J8" t="n">
        <v>86.81081081081081</v>
      </c>
      <c r="K8" t="n">
        <v>79.54838709677419</v>
      </c>
      <c r="L8" t="n">
        <v>83</v>
      </c>
      <c r="M8" t="n">
        <v>86.23999999999999</v>
      </c>
    </row>
    <row r="9">
      <c r="A9" t="n">
        <v>7</v>
      </c>
      <c r="B9" t="n">
        <v>90.19512195121951</v>
      </c>
      <c r="C9" t="n">
        <v>86.75</v>
      </c>
      <c r="D9" t="n">
        <v>85.5904761904762</v>
      </c>
      <c r="E9" t="n">
        <v>85.84810126582279</v>
      </c>
      <c r="F9" t="n">
        <v>87.68098159509202</v>
      </c>
      <c r="G9" t="n">
        <v>85.79874213836477</v>
      </c>
      <c r="H9" t="n">
        <v>82.81818181818181</v>
      </c>
      <c r="I9" t="n">
        <v>89.47154471544715</v>
      </c>
      <c r="J9" t="n">
        <v>88.7936507936508</v>
      </c>
      <c r="K9" t="n">
        <v>85.02564102564102</v>
      </c>
      <c r="L9" t="n">
        <v>87.78431372549019</v>
      </c>
      <c r="M9" t="n">
        <v>85.7012987012987</v>
      </c>
    </row>
    <row r="10">
      <c r="A10" t="n">
        <v>8</v>
      </c>
      <c r="B10" t="n">
        <v>83.57627118644068</v>
      </c>
      <c r="C10" t="n">
        <v>78.50943396226415</v>
      </c>
      <c r="D10" t="n">
        <v>79.71317829457364</v>
      </c>
      <c r="E10" t="n">
        <v>78.50289017341041</v>
      </c>
      <c r="F10" t="n">
        <v>81.55319148936171</v>
      </c>
      <c r="G10" t="n">
        <v>78.93785310734464</v>
      </c>
      <c r="H10" t="n">
        <v>74.17391304347827</v>
      </c>
      <c r="I10" t="n">
        <v>82.73584905660377</v>
      </c>
      <c r="J10" t="n">
        <v>88.76785714285714</v>
      </c>
      <c r="K10" t="n">
        <v>91.4020618556701</v>
      </c>
      <c r="L10" t="n">
        <v>88.34177215189874</v>
      </c>
      <c r="M10" t="n">
        <v>85.80357142857143</v>
      </c>
    </row>
    <row r="11">
      <c r="A11" t="n">
        <v>9</v>
      </c>
      <c r="B11" t="n">
        <v>74.02985074626865</v>
      </c>
      <c r="C11" t="n">
        <v>66.35643564356435</v>
      </c>
      <c r="D11" t="n">
        <v>71.26153846153846</v>
      </c>
      <c r="E11" t="n">
        <v>70.74731182795699</v>
      </c>
      <c r="F11" t="n">
        <v>75.75238095238095</v>
      </c>
      <c r="G11" t="n">
        <v>72.63101604278074</v>
      </c>
      <c r="H11" t="n">
        <v>67.54314720812182</v>
      </c>
      <c r="I11" t="n">
        <v>74.41530054644809</v>
      </c>
      <c r="J11" t="n">
        <v>82.58518518518518</v>
      </c>
      <c r="K11" t="n">
        <v>87.42948717948718</v>
      </c>
      <c r="L11" t="n">
        <v>84.47747747747748</v>
      </c>
      <c r="M11" t="n">
        <v>80.22758620689655</v>
      </c>
    </row>
    <row r="12">
      <c r="A12" t="n">
        <v>10</v>
      </c>
      <c r="B12" t="n">
        <v>65.45890410958904</v>
      </c>
      <c r="C12" t="n">
        <v>59.95412844036697</v>
      </c>
      <c r="D12" t="n">
        <v>64.87755102040816</v>
      </c>
      <c r="E12" t="n">
        <v>63.93264248704664</v>
      </c>
      <c r="F12" t="n">
        <v>69.6392694063927</v>
      </c>
      <c r="G12" t="n">
        <v>66.77889447236181</v>
      </c>
      <c r="H12" t="n">
        <v>60.11165048543689</v>
      </c>
      <c r="I12" t="n">
        <v>65.87830687830687</v>
      </c>
      <c r="J12" t="n">
        <v>76.84516129032258</v>
      </c>
      <c r="K12" t="n">
        <v>79.78481012658227</v>
      </c>
      <c r="L12" t="n">
        <v>79.11940298507463</v>
      </c>
      <c r="M12" t="n">
        <v>71.72108843537416</v>
      </c>
    </row>
    <row r="13">
      <c r="A13" t="n">
        <v>11</v>
      </c>
      <c r="B13" t="n">
        <v>59.20805369127517</v>
      </c>
      <c r="C13" t="n">
        <v>55.31818181818182</v>
      </c>
      <c r="D13" t="n">
        <v>57.77083333333334</v>
      </c>
      <c r="E13" t="n">
        <v>58.24064171122995</v>
      </c>
      <c r="F13" t="n">
        <v>65.21777777777778</v>
      </c>
      <c r="G13" t="n">
        <v>63.06341463414634</v>
      </c>
      <c r="H13" t="n">
        <v>54.97572815533981</v>
      </c>
      <c r="I13" t="n">
        <v>60.58549222797927</v>
      </c>
      <c r="J13" t="n">
        <v>70.87421383647799</v>
      </c>
      <c r="K13" t="n">
        <v>74.75159235668789</v>
      </c>
      <c r="L13" t="n">
        <v>74.43939393939394</v>
      </c>
      <c r="M13" t="n">
        <v>68.16568047337279</v>
      </c>
    </row>
    <row r="14">
      <c r="A14" t="n">
        <v>12</v>
      </c>
      <c r="B14" t="n">
        <v>55.15602836879432</v>
      </c>
      <c r="C14" t="n">
        <v>53.14705882352941</v>
      </c>
      <c r="D14" t="n">
        <v>54.21428571428572</v>
      </c>
      <c r="E14" t="n">
        <v>54.37430167597766</v>
      </c>
      <c r="F14" t="n">
        <v>60.98230088495576</v>
      </c>
      <c r="G14" t="n">
        <v>59.83333333333334</v>
      </c>
      <c r="H14" t="n">
        <v>51.17676767676767</v>
      </c>
      <c r="I14" t="n">
        <v>57.08465608465608</v>
      </c>
      <c r="J14" t="n">
        <v>65.94339622641509</v>
      </c>
      <c r="K14" t="n">
        <v>72.33742331288343</v>
      </c>
      <c r="L14" t="n">
        <v>71.61029411764706</v>
      </c>
      <c r="M14" t="n">
        <v>64.41520467836257</v>
      </c>
    </row>
    <row r="15">
      <c r="A15" t="n">
        <v>13</v>
      </c>
      <c r="B15" t="n">
        <v>52.22388059701493</v>
      </c>
      <c r="C15" t="n">
        <v>51.42105263157895</v>
      </c>
      <c r="D15" t="n">
        <v>52.31496062992126</v>
      </c>
      <c r="E15" t="n">
        <v>52.76162790697674</v>
      </c>
      <c r="F15" t="n">
        <v>60.03255813953488</v>
      </c>
      <c r="G15" t="n">
        <v>58.93333333333333</v>
      </c>
      <c r="H15" t="n">
        <v>48.78333333333333</v>
      </c>
      <c r="I15" t="n">
        <v>55.2906976744186</v>
      </c>
      <c r="J15" t="n">
        <v>63.22784810126582</v>
      </c>
      <c r="K15" t="n">
        <v>71.33720930232558</v>
      </c>
      <c r="L15" t="n">
        <v>71.27586206896552</v>
      </c>
      <c r="M15" t="n">
        <v>61.94871794871795</v>
      </c>
    </row>
    <row r="16">
      <c r="A16" t="n">
        <v>14</v>
      </c>
      <c r="B16" t="n">
        <v>51.85470085470085</v>
      </c>
      <c r="C16" t="n">
        <v>51.27906976744186</v>
      </c>
      <c r="D16" t="n">
        <v>51.775</v>
      </c>
      <c r="E16" t="n">
        <v>52.64779874213836</v>
      </c>
      <c r="F16" t="n">
        <v>60.14691943127962</v>
      </c>
      <c r="G16" t="n">
        <v>58.14673913043478</v>
      </c>
      <c r="H16" t="n">
        <v>48.25824175824176</v>
      </c>
      <c r="I16" t="n">
        <v>57.3641975308642</v>
      </c>
      <c r="J16" t="n">
        <v>63.1</v>
      </c>
      <c r="K16" t="n">
        <v>71.92258064516129</v>
      </c>
      <c r="L16" t="n">
        <v>70.93023255813954</v>
      </c>
      <c r="M16" t="n">
        <v>60.90277777777778</v>
      </c>
    </row>
    <row r="17">
      <c r="A17" t="n">
        <v>15</v>
      </c>
      <c r="B17" t="n">
        <v>52.30973451327434</v>
      </c>
      <c r="C17" t="n">
        <v>51.78205128205128</v>
      </c>
      <c r="D17" t="n">
        <v>52.63636363636363</v>
      </c>
      <c r="E17" t="n">
        <v>55.05921052631579</v>
      </c>
      <c r="F17" t="n">
        <v>62.8974358974359</v>
      </c>
      <c r="G17" t="n">
        <v>59.37777777777778</v>
      </c>
      <c r="H17" t="n">
        <v>50.71005917159763</v>
      </c>
      <c r="I17" t="n">
        <v>62.32894736842105</v>
      </c>
      <c r="J17" t="n">
        <v>68.81999999999999</v>
      </c>
      <c r="K17" t="n">
        <v>77.71895424836602</v>
      </c>
      <c r="L17" t="n">
        <v>73.75396825396825</v>
      </c>
      <c r="M17" t="n">
        <v>63.26712328767123</v>
      </c>
    </row>
    <row r="18">
      <c r="A18" t="n">
        <v>16</v>
      </c>
      <c r="B18" t="n">
        <v>55.21428571428572</v>
      </c>
      <c r="C18" t="n">
        <v>54</v>
      </c>
      <c r="D18" t="n">
        <v>54.68</v>
      </c>
      <c r="E18" t="n">
        <v>59.95953757225433</v>
      </c>
      <c r="F18" t="n">
        <v>68.61951219512196</v>
      </c>
      <c r="G18" t="n">
        <v>63.31182795698925</v>
      </c>
      <c r="H18" t="n">
        <v>52.98930481283423</v>
      </c>
      <c r="I18" t="n">
        <v>63.44666666666667</v>
      </c>
      <c r="J18" t="n">
        <v>74.78064516129032</v>
      </c>
      <c r="K18" t="n">
        <v>83.11510791366906</v>
      </c>
      <c r="L18" t="n">
        <v>76.80152671755725</v>
      </c>
      <c r="M18" t="n">
        <v>67.32926829268293</v>
      </c>
    </row>
    <row r="19">
      <c r="A19" t="n">
        <v>17</v>
      </c>
      <c r="B19" t="n">
        <v>59.38095238095238</v>
      </c>
      <c r="C19" t="n">
        <v>54.76923076923077</v>
      </c>
      <c r="D19" t="n">
        <v>59.68840579710145</v>
      </c>
      <c r="E19" t="n">
        <v>64.68333333333334</v>
      </c>
      <c r="F19" t="n">
        <v>73.56218905472637</v>
      </c>
      <c r="G19" t="n">
        <v>67.25925925925925</v>
      </c>
      <c r="H19" t="n">
        <v>57.32323232323233</v>
      </c>
      <c r="I19" t="n">
        <v>67.75151515151515</v>
      </c>
      <c r="J19" t="n">
        <v>80.86524822695036</v>
      </c>
      <c r="K19" t="n">
        <v>85.58823529411765</v>
      </c>
      <c r="L19" t="n">
        <v>82.384</v>
      </c>
      <c r="M19" t="n">
        <v>75.16374269005848</v>
      </c>
    </row>
    <row r="20">
      <c r="A20" t="n">
        <v>18</v>
      </c>
      <c r="B20" t="n">
        <v>69.29530201342281</v>
      </c>
      <c r="C20" t="n">
        <v>60.96261682242991</v>
      </c>
      <c r="D20" t="n">
        <v>66.92307692307692</v>
      </c>
      <c r="E20" t="n">
        <v>70.13294797687861</v>
      </c>
      <c r="F20" t="n">
        <v>78.52604166666667</v>
      </c>
      <c r="G20" t="n">
        <v>72.48066298342542</v>
      </c>
      <c r="H20" t="n">
        <v>63.33823529411764</v>
      </c>
      <c r="I20" t="n">
        <v>70.62179487179488</v>
      </c>
      <c r="J20" t="n">
        <v>86.36434108527132</v>
      </c>
      <c r="K20" t="n">
        <v>90.25714285714285</v>
      </c>
      <c r="L20" t="n">
        <v>88.48113207547169</v>
      </c>
      <c r="M20" t="n">
        <v>82.16774193548387</v>
      </c>
    </row>
    <row r="21">
      <c r="A21" t="n">
        <v>19</v>
      </c>
      <c r="B21" t="n">
        <v>78.01342281879195</v>
      </c>
      <c r="C21" t="n">
        <v>70.30434782608695</v>
      </c>
      <c r="D21" t="n">
        <v>74.0728476821192</v>
      </c>
      <c r="E21" t="n">
        <v>77.22916666666667</v>
      </c>
      <c r="F21" t="n">
        <v>84.15207373271889</v>
      </c>
      <c r="G21" t="n">
        <v>78.33980582524272</v>
      </c>
      <c r="H21" t="n">
        <v>70.1822429906542</v>
      </c>
      <c r="I21" t="n">
        <v>80.43406593406593</v>
      </c>
      <c r="J21" t="n">
        <v>90.67080745341615</v>
      </c>
      <c r="K21" t="n">
        <v>94.63013698630137</v>
      </c>
      <c r="L21" t="n">
        <v>93.42647058823529</v>
      </c>
      <c r="M21" t="n">
        <v>88.69186046511628</v>
      </c>
    </row>
    <row r="22">
      <c r="A22" t="n">
        <v>20</v>
      </c>
      <c r="B22" t="n">
        <v>82.25352112676056</v>
      </c>
      <c r="C22" t="n">
        <v>73.33644859813084</v>
      </c>
      <c r="D22" t="n">
        <v>77.73825503355705</v>
      </c>
      <c r="E22" t="n">
        <v>79.70430107526882</v>
      </c>
      <c r="F22" t="n">
        <v>85.90140845070422</v>
      </c>
      <c r="G22" t="n">
        <v>80.76381909547739</v>
      </c>
      <c r="H22" t="n">
        <v>74.35514018691589</v>
      </c>
      <c r="I22" t="n">
        <v>82.96022727272727</v>
      </c>
      <c r="J22" t="n">
        <v>91.33333333333333</v>
      </c>
      <c r="K22" t="n">
        <v>94.91851851851852</v>
      </c>
      <c r="L22" t="n">
        <v>93.65151515151516</v>
      </c>
      <c r="M22" t="n">
        <v>90.04848484848485</v>
      </c>
    </row>
    <row r="23">
      <c r="A23" t="n">
        <v>21</v>
      </c>
      <c r="B23" t="n">
        <v>84.58741258741259</v>
      </c>
      <c r="C23" t="n">
        <v>76.88571428571429</v>
      </c>
      <c r="D23" t="n">
        <v>80.62585034013605</v>
      </c>
      <c r="E23" t="n">
        <v>82.3015873015873</v>
      </c>
      <c r="F23" t="n">
        <v>87.7557603686636</v>
      </c>
      <c r="G23" t="n">
        <v>83.41919191919192</v>
      </c>
      <c r="H23" t="n">
        <v>77.55450236966824</v>
      </c>
      <c r="I23" t="n">
        <v>86.04918032786885</v>
      </c>
      <c r="J23" t="n">
        <v>92.52229299363057</v>
      </c>
      <c r="K23" t="n">
        <v>95.45333333333333</v>
      </c>
      <c r="L23" t="n">
        <v>94.21276595744681</v>
      </c>
      <c r="M23" t="n">
        <v>90.77018633540372</v>
      </c>
    </row>
    <row r="24">
      <c r="A24" t="n">
        <v>22</v>
      </c>
      <c r="B24" t="n">
        <v>87.04929577464789</v>
      </c>
      <c r="C24" t="n">
        <v>79.71153846153847</v>
      </c>
      <c r="D24" t="n">
        <v>82.74324324324324</v>
      </c>
      <c r="E24" t="n">
        <v>83.62702702702703</v>
      </c>
      <c r="F24" t="n">
        <v>88.83410138248848</v>
      </c>
      <c r="G24" t="n">
        <v>85.03645833333333</v>
      </c>
      <c r="H24" t="n">
        <v>80.20192307692308</v>
      </c>
      <c r="I24" t="n">
        <v>87.70270270270271</v>
      </c>
      <c r="J24" t="n">
        <v>93.49664429530202</v>
      </c>
      <c r="K24" t="n">
        <v>95.83221476510067</v>
      </c>
      <c r="L24" t="n">
        <v>94.33088235294117</v>
      </c>
      <c r="M24" t="n">
        <v>92.04458598726114</v>
      </c>
    </row>
    <row r="25">
      <c r="A25" t="n">
        <v>23</v>
      </c>
      <c r="B25" t="n">
        <v>88.8041958041958</v>
      </c>
      <c r="C25" t="n">
        <v>82.11214953271028</v>
      </c>
      <c r="D25" t="n">
        <v>84.29054054054055</v>
      </c>
      <c r="E25" t="n">
        <v>85.21052631578948</v>
      </c>
      <c r="F25" t="n">
        <v>89.64651162790697</v>
      </c>
      <c r="G25" t="n">
        <v>86.10309278350516</v>
      </c>
      <c r="H25" t="n">
        <v>82.60952380952381</v>
      </c>
      <c r="I25" t="n">
        <v>89.43783783783783</v>
      </c>
      <c r="J25" t="n">
        <v>94.37086092715232</v>
      </c>
      <c r="K25" t="n">
        <v>95.64189189189189</v>
      </c>
      <c r="L25" t="n">
        <v>94.33571428571429</v>
      </c>
      <c r="M25" t="n">
        <v>92.45098039215686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2024-11-26T23:35:10Z</dcterms:created>
  <dcterms:modified xmlns:dcterms="http://purl.org/dc/terms/" xmlns:xsi="http://www.w3.org/2001/XMLSchema-instance" xsi:type="dcterms:W3CDTF">2024-11-26T23:35:10Z</dcterms:modified>
</cp:coreProperties>
</file>