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</v>
      </c>
      <c r="C2" t="n">
        <v>86.2</v>
      </c>
      <c r="D2" t="n">
        <v>86.25179856115108</v>
      </c>
      <c r="E2" t="n">
        <v>84.45</v>
      </c>
      <c r="F2" t="n">
        <v>87.46575342465754</v>
      </c>
      <c r="G2" t="n">
        <v>85.56886227544911</v>
      </c>
      <c r="H2" t="n">
        <v>81.22727272727273</v>
      </c>
      <c r="I2" t="n">
        <v>86.22535211267606</v>
      </c>
      <c r="J2" t="n">
        <v>94.85849056603773</v>
      </c>
      <c r="K2" t="n">
        <v>98.9645390070922</v>
      </c>
      <c r="L2" t="n">
        <v>96.75</v>
      </c>
      <c r="M2" t="n">
        <v>93.14285714285714</v>
      </c>
    </row>
    <row r="3">
      <c r="A3" t="n">
        <v>1</v>
      </c>
      <c r="B3" t="n">
        <v>91.64285714285714</v>
      </c>
      <c r="C3" t="n">
        <v>87.80689655172414</v>
      </c>
      <c r="D3" t="n">
        <v>88.14388489208633</v>
      </c>
      <c r="E3" t="n">
        <v>86.05050505050505</v>
      </c>
      <c r="F3" t="n">
        <v>88.51006711409396</v>
      </c>
      <c r="G3" t="n">
        <v>86.11042944785277</v>
      </c>
      <c r="H3" t="n">
        <v>83.16129032258064</v>
      </c>
      <c r="I3" t="n">
        <v>87.22377622377623</v>
      </c>
      <c r="J3" t="n">
        <v>95.28703703703704</v>
      </c>
      <c r="K3" t="n">
        <v>98.99280575539568</v>
      </c>
      <c r="L3" t="n">
        <v>97.37333333333333</v>
      </c>
      <c r="M3" t="n">
        <v>94.01298701298701</v>
      </c>
    </row>
    <row r="4">
      <c r="A4" t="n">
        <v>2</v>
      </c>
      <c r="B4" t="n">
        <v>92.51298701298701</v>
      </c>
      <c r="C4" t="n">
        <v>89.34722222222223</v>
      </c>
      <c r="D4" t="n">
        <v>89.44604316546763</v>
      </c>
      <c r="E4" t="n">
        <v>87.40000000000001</v>
      </c>
      <c r="F4" t="n">
        <v>89.44295302013423</v>
      </c>
      <c r="G4" t="n">
        <v>86.83229813664596</v>
      </c>
      <c r="H4" t="n">
        <v>84.40645161290323</v>
      </c>
      <c r="I4" t="n">
        <v>88.05594405594405</v>
      </c>
      <c r="J4" t="n">
        <v>95.75925925925925</v>
      </c>
      <c r="K4" t="n">
        <v>99.24113475177305</v>
      </c>
      <c r="L4" t="n">
        <v>97.92</v>
      </c>
      <c r="M4" t="n">
        <v>94.95454545454545</v>
      </c>
    </row>
    <row r="5">
      <c r="A5" t="n">
        <v>3</v>
      </c>
      <c r="B5" t="n">
        <v>92.96710526315789</v>
      </c>
      <c r="C5" t="n">
        <v>90.06206896551724</v>
      </c>
      <c r="D5" t="n">
        <v>90.22627737226277</v>
      </c>
      <c r="E5" t="n">
        <v>87.76041666666667</v>
      </c>
      <c r="F5" t="n">
        <v>89.97260273972603</v>
      </c>
      <c r="G5" t="n">
        <v>86.89032258064516</v>
      </c>
      <c r="H5" t="n">
        <v>85.14285714285714</v>
      </c>
      <c r="I5" t="n">
        <v>88.26618705035972</v>
      </c>
      <c r="J5" t="n">
        <v>95.81</v>
      </c>
      <c r="K5" t="n">
        <v>99.16101694915254</v>
      </c>
      <c r="L5" t="n">
        <v>97.92682926829268</v>
      </c>
      <c r="M5" t="n">
        <v>95.14864864864865</v>
      </c>
    </row>
    <row r="6">
      <c r="A6" t="n">
        <v>4</v>
      </c>
      <c r="B6" t="n">
        <v>93.3112582781457</v>
      </c>
      <c r="C6" t="n">
        <v>90.6875</v>
      </c>
      <c r="D6" t="n">
        <v>90.81751824817518</v>
      </c>
      <c r="E6" t="n">
        <v>88.2421052631579</v>
      </c>
      <c r="F6" t="n">
        <v>90.48611111111111</v>
      </c>
      <c r="G6" t="n">
        <v>87.03921568627452</v>
      </c>
      <c r="H6" t="n">
        <v>85.15894039735099</v>
      </c>
      <c r="I6" t="n">
        <v>88.16417910447761</v>
      </c>
      <c r="J6" t="n">
        <v>95.83870967741936</v>
      </c>
      <c r="K6" t="n">
        <v>99.18691588785046</v>
      </c>
      <c r="L6" t="n">
        <v>97.65346534653466</v>
      </c>
      <c r="M6" t="n">
        <v>94.96402877697842</v>
      </c>
    </row>
    <row r="7">
      <c r="A7" t="n">
        <v>5</v>
      </c>
      <c r="B7" t="n">
        <v>93.0551724137931</v>
      </c>
      <c r="C7" t="n">
        <v>90.41666666666667</v>
      </c>
      <c r="D7" t="n">
        <v>91.1304347826087</v>
      </c>
      <c r="E7" t="n">
        <v>88.59999999999999</v>
      </c>
      <c r="F7" t="n">
        <v>90.83216783216783</v>
      </c>
      <c r="G7" t="n">
        <v>86.96688741721854</v>
      </c>
      <c r="H7" t="n">
        <v>84.86</v>
      </c>
      <c r="I7" t="n">
        <v>88.32575757575758</v>
      </c>
      <c r="J7" t="n">
        <v>95.63855421686748</v>
      </c>
      <c r="K7" t="n">
        <v>99.0246913580247</v>
      </c>
      <c r="L7" t="n">
        <v>97.03529411764706</v>
      </c>
      <c r="M7" t="n">
        <v>94.24793388429752</v>
      </c>
    </row>
    <row r="8">
      <c r="A8" t="n">
        <v>6</v>
      </c>
      <c r="B8" t="n">
        <v>89.0952380952381</v>
      </c>
      <c r="C8" t="n">
        <v>87.78260869565217</v>
      </c>
      <c r="D8" t="n">
        <v>87.72727272727273</v>
      </c>
      <c r="E8" t="n">
        <v>84.70833333333333</v>
      </c>
      <c r="F8" t="n">
        <v>86.36585365853658</v>
      </c>
      <c r="G8" t="n">
        <v>83.77011494252874</v>
      </c>
      <c r="H8" t="n">
        <v>80.60824742268041</v>
      </c>
      <c r="I8" t="n">
        <v>82.05970149253731</v>
      </c>
      <c r="J8" t="n">
        <v>91.45</v>
      </c>
      <c r="K8" t="n">
        <v>94.5</v>
      </c>
      <c r="L8" t="n">
        <v>92.26086956521739</v>
      </c>
      <c r="M8" t="n">
        <v>85.63414634146342</v>
      </c>
    </row>
    <row r="9">
      <c r="A9" t="n">
        <v>7</v>
      </c>
      <c r="B9" t="n">
        <v>86.77011494252874</v>
      </c>
      <c r="C9" t="n">
        <v>83.15730337078652</v>
      </c>
      <c r="D9" t="n">
        <v>83.08247422680412</v>
      </c>
      <c r="E9" t="n">
        <v>79.71830985915493</v>
      </c>
      <c r="F9" t="n">
        <v>81.93269230769231</v>
      </c>
      <c r="G9" t="n">
        <v>78.82352941176471</v>
      </c>
      <c r="H9" t="n">
        <v>76.11627906976744</v>
      </c>
      <c r="I9" t="n">
        <v>78.16304347826087</v>
      </c>
      <c r="J9" t="n">
        <v>84.27500000000001</v>
      </c>
      <c r="K9" t="n">
        <v>90.78260869565217</v>
      </c>
      <c r="L9" t="n">
        <v>88.44680851063829</v>
      </c>
      <c r="M9" t="n">
        <v>83.91304347826087</v>
      </c>
    </row>
    <row r="10">
      <c r="A10" t="n">
        <v>8</v>
      </c>
      <c r="B10" t="n">
        <v>81.078125</v>
      </c>
      <c r="C10" t="n">
        <v>77.99224806201551</v>
      </c>
      <c r="D10" t="n">
        <v>75.85123966942149</v>
      </c>
      <c r="E10" t="n">
        <v>74.95121951219512</v>
      </c>
      <c r="F10" t="n">
        <v>77.58064516129032</v>
      </c>
      <c r="G10" t="n">
        <v>73.76470588235294</v>
      </c>
      <c r="H10" t="n">
        <v>72.75496688741723</v>
      </c>
      <c r="I10" t="n">
        <v>76.09016393442623</v>
      </c>
      <c r="J10" t="n">
        <v>85.79069767441861</v>
      </c>
      <c r="K10" t="n">
        <v>89.38709677419355</v>
      </c>
      <c r="L10" t="n">
        <v>83.92307692307692</v>
      </c>
      <c r="M10" t="n">
        <v>81.00900900900901</v>
      </c>
    </row>
    <row r="11">
      <c r="A11" t="n">
        <v>9</v>
      </c>
      <c r="B11" t="n">
        <v>75.2394366197183</v>
      </c>
      <c r="C11" t="n">
        <v>71.45112781954887</v>
      </c>
      <c r="D11" t="n">
        <v>70.06923076923077</v>
      </c>
      <c r="E11" t="n">
        <v>71.39784946236558</v>
      </c>
      <c r="F11" t="n">
        <v>73.00724637681159</v>
      </c>
      <c r="G11" t="n">
        <v>67.9751552795031</v>
      </c>
      <c r="H11" t="n">
        <v>66.61842105263158</v>
      </c>
      <c r="I11" t="n">
        <v>69.19685039370079</v>
      </c>
      <c r="J11" t="n">
        <v>79.18556701030928</v>
      </c>
      <c r="K11" t="n">
        <v>85.15384615384616</v>
      </c>
      <c r="L11" t="n">
        <v>78.75510204081633</v>
      </c>
      <c r="M11" t="n">
        <v>76.8796992481203</v>
      </c>
    </row>
    <row r="12">
      <c r="A12" t="n">
        <v>10</v>
      </c>
      <c r="B12" t="n">
        <v>70.71428571428571</v>
      </c>
      <c r="C12" t="n">
        <v>65.86131386861314</v>
      </c>
      <c r="D12" t="n">
        <v>64.17910447761194</v>
      </c>
      <c r="E12" t="n">
        <v>67.01063829787235</v>
      </c>
      <c r="F12" t="n">
        <v>67.67142857142858</v>
      </c>
      <c r="G12" t="n">
        <v>64.91666666666667</v>
      </c>
      <c r="H12" t="n">
        <v>61.12337662337662</v>
      </c>
      <c r="I12" t="n">
        <v>65.1037037037037</v>
      </c>
      <c r="J12" t="n">
        <v>72.84</v>
      </c>
      <c r="K12" t="n">
        <v>80.79838709677419</v>
      </c>
      <c r="L12" t="n">
        <v>75.19090909090909</v>
      </c>
      <c r="M12" t="n">
        <v>71.78102189781022</v>
      </c>
    </row>
    <row r="13">
      <c r="A13" t="n">
        <v>11</v>
      </c>
      <c r="B13" t="n">
        <v>65.75</v>
      </c>
      <c r="C13" t="n">
        <v>61.1203007518797</v>
      </c>
      <c r="D13" t="n">
        <v>59.91729323308271</v>
      </c>
      <c r="E13" t="n">
        <v>63.24175824175824</v>
      </c>
      <c r="F13" t="n">
        <v>63.45255474452555</v>
      </c>
      <c r="G13" t="n">
        <v>62.28776978417266</v>
      </c>
      <c r="H13" t="n">
        <v>56.05369127516779</v>
      </c>
      <c r="I13" t="n">
        <v>59.98550724637681</v>
      </c>
      <c r="J13" t="n">
        <v>66.5</v>
      </c>
      <c r="K13" t="n">
        <v>76.17692307692307</v>
      </c>
      <c r="L13" t="n">
        <v>73.73504273504274</v>
      </c>
      <c r="M13" t="n">
        <v>67.76388888888889</v>
      </c>
    </row>
    <row r="14">
      <c r="A14" t="n">
        <v>12</v>
      </c>
      <c r="B14" t="n">
        <v>61.57638888888889</v>
      </c>
      <c r="C14" t="n">
        <v>56.94776119402985</v>
      </c>
      <c r="D14" t="n">
        <v>56.93846153846154</v>
      </c>
      <c r="E14" t="n">
        <v>58.86516853932584</v>
      </c>
      <c r="F14" t="n">
        <v>60.12408759124087</v>
      </c>
      <c r="G14" t="n">
        <v>59.62790697674419</v>
      </c>
      <c r="H14" t="n">
        <v>52.52482269503546</v>
      </c>
      <c r="I14" t="n">
        <v>57</v>
      </c>
      <c r="J14" t="n">
        <v>63.27173913043478</v>
      </c>
      <c r="K14" t="n">
        <v>73.0234375</v>
      </c>
      <c r="L14" t="n">
        <v>72.65853658536585</v>
      </c>
      <c r="M14" t="n">
        <v>66.05633802816901</v>
      </c>
    </row>
    <row r="15">
      <c r="A15" t="n">
        <v>13</v>
      </c>
      <c r="B15" t="n">
        <v>59.21830985915493</v>
      </c>
      <c r="C15" t="n">
        <v>54.84848484848485</v>
      </c>
      <c r="D15" t="n">
        <v>53.73770491803279</v>
      </c>
      <c r="E15" t="n">
        <v>56.24719101123596</v>
      </c>
      <c r="F15" t="n">
        <v>57.45038167938932</v>
      </c>
      <c r="G15" t="n">
        <v>57.64285714285715</v>
      </c>
      <c r="H15" t="n">
        <v>50.74125874125874</v>
      </c>
      <c r="I15" t="n">
        <v>53.56521739130435</v>
      </c>
      <c r="J15" t="n">
        <v>59.65656565656565</v>
      </c>
      <c r="K15" t="n">
        <v>72.28571428571429</v>
      </c>
      <c r="L15" t="n">
        <v>71.8688524590164</v>
      </c>
      <c r="M15" t="n">
        <v>65.47967479674797</v>
      </c>
    </row>
    <row r="16">
      <c r="A16" t="n">
        <v>14</v>
      </c>
      <c r="B16" t="n">
        <v>57.79104477611941</v>
      </c>
      <c r="C16" t="n">
        <v>53.05691056910569</v>
      </c>
      <c r="D16" t="n">
        <v>53.67272727272727</v>
      </c>
      <c r="E16" t="n">
        <v>55.0632911392405</v>
      </c>
      <c r="F16" t="n">
        <v>56.256</v>
      </c>
      <c r="G16" t="n">
        <v>57.35964912280702</v>
      </c>
      <c r="H16" t="n">
        <v>49.44736842105263</v>
      </c>
      <c r="I16" t="n">
        <v>56.66666666666666</v>
      </c>
      <c r="J16" t="n">
        <v>60.39560439560439</v>
      </c>
      <c r="K16" t="n">
        <v>73.14285714285714</v>
      </c>
      <c r="L16" t="n">
        <v>72.41935483870968</v>
      </c>
      <c r="M16" t="n">
        <v>64.83088235294117</v>
      </c>
    </row>
    <row r="17">
      <c r="A17" t="n">
        <v>15</v>
      </c>
      <c r="B17" t="n">
        <v>57.90076335877863</v>
      </c>
      <c r="C17" t="n">
        <v>52.65178571428572</v>
      </c>
      <c r="D17" t="n">
        <v>52.11650485436893</v>
      </c>
      <c r="E17" t="n">
        <v>55.96385542168674</v>
      </c>
      <c r="F17" t="n">
        <v>58</v>
      </c>
      <c r="G17" t="n">
        <v>58.14529914529915</v>
      </c>
      <c r="H17" t="n">
        <v>51.61666666666667</v>
      </c>
      <c r="I17" t="n">
        <v>56.16037735849056</v>
      </c>
      <c r="J17" t="n">
        <v>63.6236559139785</v>
      </c>
      <c r="K17" t="n">
        <v>77.47199999999999</v>
      </c>
      <c r="L17" t="n">
        <v>74.93798449612403</v>
      </c>
      <c r="M17" t="n">
        <v>66.37593984962406</v>
      </c>
    </row>
    <row r="18">
      <c r="A18" t="n">
        <v>16</v>
      </c>
      <c r="B18" t="n">
        <v>61.00729927007299</v>
      </c>
      <c r="C18" t="n">
        <v>54.6031746031746</v>
      </c>
      <c r="D18" t="n">
        <v>53.93913043478261</v>
      </c>
      <c r="E18" t="n">
        <v>57.47191011235955</v>
      </c>
      <c r="F18" t="n">
        <v>60.44360902255639</v>
      </c>
      <c r="G18" t="n">
        <v>60.25185185185185</v>
      </c>
      <c r="H18" t="n">
        <v>53.20472440944882</v>
      </c>
      <c r="I18" t="n">
        <v>58.79527559055118</v>
      </c>
      <c r="J18" t="n">
        <v>70.90721649484536</v>
      </c>
      <c r="K18" t="n">
        <v>81.3015873015873</v>
      </c>
      <c r="L18" t="n">
        <v>78.4885496183206</v>
      </c>
      <c r="M18" t="n">
        <v>70.85810810810811</v>
      </c>
    </row>
    <row r="19">
      <c r="A19" t="n">
        <v>17</v>
      </c>
      <c r="B19" t="n">
        <v>66.28378378378379</v>
      </c>
      <c r="C19" t="n">
        <v>59.73333333333333</v>
      </c>
      <c r="D19" t="n">
        <v>56.84090909090909</v>
      </c>
      <c r="E19" t="n">
        <v>61.12765957446808</v>
      </c>
      <c r="F19" t="n">
        <v>66.10714285714286</v>
      </c>
      <c r="G19" t="n">
        <v>62.13207547169812</v>
      </c>
      <c r="H19" t="n">
        <v>57.35947712418301</v>
      </c>
      <c r="I19" t="n">
        <v>62.47407407407407</v>
      </c>
      <c r="J19" t="n">
        <v>76.62886597938144</v>
      </c>
      <c r="K19" t="n">
        <v>87.04166666666667</v>
      </c>
      <c r="L19" t="n">
        <v>83.87603305785125</v>
      </c>
      <c r="M19" t="n">
        <v>77.3445945945946</v>
      </c>
    </row>
    <row r="20">
      <c r="A20" t="n">
        <v>18</v>
      </c>
      <c r="B20" t="n">
        <v>74.47682119205298</v>
      </c>
      <c r="C20" t="n">
        <v>66.54482758620689</v>
      </c>
      <c r="D20" t="n">
        <v>63.71532846715328</v>
      </c>
      <c r="E20" t="n">
        <v>66.67368421052632</v>
      </c>
      <c r="F20" t="n">
        <v>71.78676470588235</v>
      </c>
      <c r="G20" t="n">
        <v>68.70481927710843</v>
      </c>
      <c r="H20" t="n">
        <v>62.26</v>
      </c>
      <c r="I20" t="n">
        <v>66.61832061068702</v>
      </c>
      <c r="J20" t="n">
        <v>82.04395604395604</v>
      </c>
      <c r="K20" t="n">
        <v>92.08490566037736</v>
      </c>
      <c r="L20" t="n">
        <v>85.84693877551021</v>
      </c>
      <c r="M20" t="n">
        <v>82.47517730496453</v>
      </c>
    </row>
    <row r="21">
      <c r="A21" t="n">
        <v>19</v>
      </c>
      <c r="B21" t="n">
        <v>78.53947368421052</v>
      </c>
      <c r="C21" t="n">
        <v>71.75</v>
      </c>
      <c r="D21" t="n">
        <v>69.75539568345324</v>
      </c>
      <c r="E21" t="n">
        <v>72.15306122448979</v>
      </c>
      <c r="F21" t="n">
        <v>78.8445945945946</v>
      </c>
      <c r="G21" t="n">
        <v>73.85714285714286</v>
      </c>
      <c r="H21" t="n">
        <v>68.24675324675324</v>
      </c>
      <c r="I21" t="n">
        <v>73.40140845070422</v>
      </c>
      <c r="J21" t="n">
        <v>87.20952380952382</v>
      </c>
      <c r="K21" t="n">
        <v>95.65441176470588</v>
      </c>
      <c r="L21" t="n">
        <v>90.50724637681159</v>
      </c>
      <c r="M21" t="n">
        <v>85.74509803921569</v>
      </c>
    </row>
    <row r="22">
      <c r="A22" t="n">
        <v>20</v>
      </c>
      <c r="B22" t="n">
        <v>81.00653594771242</v>
      </c>
      <c r="C22" t="n">
        <v>75.22377622377623</v>
      </c>
      <c r="D22" t="n">
        <v>73.3840579710145</v>
      </c>
      <c r="E22" t="n">
        <v>74.66326530612245</v>
      </c>
      <c r="F22" t="n">
        <v>81.26530612244898</v>
      </c>
      <c r="G22" t="n">
        <v>76.67065868263474</v>
      </c>
      <c r="H22" t="n">
        <v>71.5</v>
      </c>
      <c r="I22" t="n">
        <v>76.95070422535211</v>
      </c>
      <c r="J22" t="n">
        <v>89.40384615384616</v>
      </c>
      <c r="K22" t="n">
        <v>96.46923076923076</v>
      </c>
      <c r="L22" t="n">
        <v>90.71212121212122</v>
      </c>
      <c r="M22" t="n">
        <v>87.16339869281046</v>
      </c>
    </row>
    <row r="23">
      <c r="A23" t="n">
        <v>21</v>
      </c>
      <c r="B23" t="n">
        <v>83.73376623376623</v>
      </c>
      <c r="C23" t="n">
        <v>79.04895104895105</v>
      </c>
      <c r="D23" t="n">
        <v>77.05035971223022</v>
      </c>
      <c r="E23" t="n">
        <v>78.11111111111111</v>
      </c>
      <c r="F23" t="n">
        <v>84.06666666666666</v>
      </c>
      <c r="G23" t="n">
        <v>79.85798816568047</v>
      </c>
      <c r="H23" t="n">
        <v>74.80645161290323</v>
      </c>
      <c r="I23" t="n">
        <v>80.35416666666667</v>
      </c>
      <c r="J23" t="n">
        <v>91.64814814814815</v>
      </c>
      <c r="K23" t="n">
        <v>97.41134751773049</v>
      </c>
      <c r="L23" t="n">
        <v>93.14</v>
      </c>
      <c r="M23" t="n">
        <v>89.55194805194805</v>
      </c>
    </row>
    <row r="24">
      <c r="A24" t="n">
        <v>22</v>
      </c>
      <c r="B24" t="n">
        <v>86.68831168831169</v>
      </c>
      <c r="C24" t="n">
        <v>82.12587412587412</v>
      </c>
      <c r="D24" t="n">
        <v>80.73381294964028</v>
      </c>
      <c r="E24" t="n">
        <v>81.01000000000001</v>
      </c>
      <c r="F24" t="n">
        <v>85.94</v>
      </c>
      <c r="G24" t="n">
        <v>82.09467455621302</v>
      </c>
      <c r="H24" t="n">
        <v>77.38709677419355</v>
      </c>
      <c r="I24" t="n">
        <v>83.07692307692308</v>
      </c>
      <c r="J24" t="n">
        <v>93.56481481481481</v>
      </c>
      <c r="K24" t="n">
        <v>98.14893617021276</v>
      </c>
      <c r="L24" t="n">
        <v>94.88</v>
      </c>
      <c r="M24" t="n">
        <v>90.98039215686275</v>
      </c>
    </row>
    <row r="25">
      <c r="A25" t="n">
        <v>23</v>
      </c>
      <c r="B25" t="n">
        <v>88.90259740259741</v>
      </c>
      <c r="C25" t="n">
        <v>84.90909090909091</v>
      </c>
      <c r="D25" t="n">
        <v>83.87769784172662</v>
      </c>
      <c r="E25" t="n">
        <v>83.06999999999999</v>
      </c>
      <c r="F25" t="n">
        <v>87.09333333333333</v>
      </c>
      <c r="G25" t="n">
        <v>83.61676646706587</v>
      </c>
      <c r="H25" t="n">
        <v>79.8</v>
      </c>
      <c r="I25" t="n">
        <v>84.85314685314685</v>
      </c>
      <c r="J25" t="n">
        <v>94.73148148148148</v>
      </c>
      <c r="K25" t="n">
        <v>98.70921985815603</v>
      </c>
      <c r="L25" t="n">
        <v>96.11333333333333</v>
      </c>
      <c r="M25" t="n">
        <v>91.99350649350649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