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76.37770897832817</v>
      </c>
      <c r="C2" t="n">
        <v>74.10416666666667</v>
      </c>
      <c r="D2" t="n">
        <v>74.23188405797102</v>
      </c>
      <c r="E2" t="n">
        <v>73.41884816753927</v>
      </c>
      <c r="F2" t="n">
        <v>75.9563492063492</v>
      </c>
      <c r="G2" t="n">
        <v>73.78778135048232</v>
      </c>
      <c r="H2" t="n">
        <v>70.96407185628742</v>
      </c>
      <c r="I2" t="n">
        <v>74.84887459807074</v>
      </c>
      <c r="J2" t="n">
        <v>80.79861111111111</v>
      </c>
      <c r="K2" t="n">
        <v>87.71146245059289</v>
      </c>
      <c r="L2" t="n">
        <v>87.72765957446809</v>
      </c>
      <c r="M2" t="n">
        <v>82.33834586466165</v>
      </c>
    </row>
    <row r="3">
      <c r="A3" t="n">
        <v>1</v>
      </c>
      <c r="B3" t="n">
        <v>78.54907975460122</v>
      </c>
      <c r="C3" t="n">
        <v>76.42738589211618</v>
      </c>
      <c r="D3" t="n">
        <v>76.10679611650485</v>
      </c>
      <c r="E3" t="n">
        <v>75.75520833333333</v>
      </c>
      <c r="F3" t="n">
        <v>77.72834645669292</v>
      </c>
      <c r="G3" t="n">
        <v>75.63141025641026</v>
      </c>
      <c r="H3" t="n">
        <v>72.95894428152492</v>
      </c>
      <c r="I3" t="n">
        <v>76.80511182108626</v>
      </c>
      <c r="J3" t="n">
        <v>82.55438596491229</v>
      </c>
      <c r="K3" t="n">
        <v>88.89682539682539</v>
      </c>
      <c r="L3" t="n">
        <v>88.91101694915254</v>
      </c>
      <c r="M3" t="n">
        <v>84.01858736059479</v>
      </c>
    </row>
    <row r="4">
      <c r="A4" t="n">
        <v>2</v>
      </c>
      <c r="B4" t="n">
        <v>79.91614906832298</v>
      </c>
      <c r="C4" t="n">
        <v>78.19665271966527</v>
      </c>
      <c r="D4" t="n">
        <v>77.48058252427184</v>
      </c>
      <c r="E4" t="n">
        <v>77.39378238341969</v>
      </c>
      <c r="F4" t="n">
        <v>78.93307086614173</v>
      </c>
      <c r="G4" t="n">
        <v>77.13225806451612</v>
      </c>
      <c r="H4" t="n">
        <v>74.64723032069971</v>
      </c>
      <c r="I4" t="n">
        <v>78.38019169329074</v>
      </c>
      <c r="J4" t="n">
        <v>84.12280701754386</v>
      </c>
      <c r="K4" t="n">
        <v>89.92031872509961</v>
      </c>
      <c r="L4" t="n">
        <v>89.69166666666666</v>
      </c>
      <c r="M4" t="n">
        <v>85.11851851851851</v>
      </c>
    </row>
    <row r="5">
      <c r="A5" t="n">
        <v>3</v>
      </c>
      <c r="B5" t="n">
        <v>81.22712933753944</v>
      </c>
      <c r="C5" t="n">
        <v>79.46025104602511</v>
      </c>
      <c r="D5" t="n">
        <v>78.80288461538461</v>
      </c>
      <c r="E5" t="n">
        <v>78.88717948717948</v>
      </c>
      <c r="F5" t="n">
        <v>80.16666666666667</v>
      </c>
      <c r="G5" t="n">
        <v>78.38585209003216</v>
      </c>
      <c r="H5" t="n">
        <v>75.92128279883381</v>
      </c>
      <c r="I5" t="n">
        <v>79.78864353312302</v>
      </c>
      <c r="J5" t="n">
        <v>85.11846689895471</v>
      </c>
      <c r="K5" t="n">
        <v>90.71825396825396</v>
      </c>
      <c r="L5" t="n">
        <v>90.39330543933055</v>
      </c>
      <c r="M5" t="n">
        <v>86.22304832713755</v>
      </c>
    </row>
    <row r="6">
      <c r="A6" t="n">
        <v>4</v>
      </c>
      <c r="B6" t="n">
        <v>82.56375838926175</v>
      </c>
      <c r="C6" t="n">
        <v>80.4375</v>
      </c>
      <c r="D6" t="n">
        <v>79.79512195121951</v>
      </c>
      <c r="E6" t="n">
        <v>79.81025641025641</v>
      </c>
      <c r="F6" t="n">
        <v>80.97674418604652</v>
      </c>
      <c r="G6" t="n">
        <v>79.47419354838709</v>
      </c>
      <c r="H6" t="n">
        <v>76.88200589970502</v>
      </c>
      <c r="I6" t="n">
        <v>80.94533762057878</v>
      </c>
      <c r="J6" t="n">
        <v>86.21993127147766</v>
      </c>
      <c r="K6" t="n">
        <v>91.32539682539682</v>
      </c>
      <c r="L6" t="n">
        <v>91.20168067226891</v>
      </c>
      <c r="M6" t="n">
        <v>86.98880597014926</v>
      </c>
    </row>
    <row r="7">
      <c r="A7" t="n">
        <v>5</v>
      </c>
      <c r="B7" t="n">
        <v>82.85942492012779</v>
      </c>
      <c r="C7" t="n">
        <v>81.37759336099585</v>
      </c>
      <c r="D7" t="n">
        <v>80.62254901960785</v>
      </c>
      <c r="E7" t="n">
        <v>80.62303664921465</v>
      </c>
      <c r="F7" t="n">
        <v>81.65354330708661</v>
      </c>
      <c r="G7" t="n">
        <v>80.2124183006536</v>
      </c>
      <c r="H7" t="n">
        <v>77.62099125364432</v>
      </c>
      <c r="I7" t="n">
        <v>81.87539936102236</v>
      </c>
      <c r="J7" t="n">
        <v>87.13240418118467</v>
      </c>
      <c r="K7" t="n">
        <v>91.85425101214575</v>
      </c>
      <c r="L7" t="n">
        <v>91.82426778242677</v>
      </c>
      <c r="M7" t="n">
        <v>87.70149253731343</v>
      </c>
    </row>
    <row r="8">
      <c r="A8" t="n">
        <v>6</v>
      </c>
      <c r="B8" t="n">
        <v>83.73999999999999</v>
      </c>
      <c r="C8" t="n">
        <v>82.53333333333333</v>
      </c>
      <c r="D8" t="n">
        <v>81.85897435897436</v>
      </c>
      <c r="E8" t="n">
        <v>81.51677852348993</v>
      </c>
      <c r="F8" t="n">
        <v>80.28658536585365</v>
      </c>
      <c r="G8" t="n">
        <v>79.49769585253456</v>
      </c>
      <c r="H8" t="n">
        <v>76.82040816326531</v>
      </c>
      <c r="I8" t="n">
        <v>81.07589285714286</v>
      </c>
      <c r="J8" t="n">
        <v>86.29729729729729</v>
      </c>
      <c r="K8" t="n">
        <v>90.78807947019868</v>
      </c>
      <c r="L8" t="n">
        <v>90.65600000000001</v>
      </c>
      <c r="M8" t="n">
        <v>87.88304093567251</v>
      </c>
    </row>
    <row r="9">
      <c r="A9" t="n">
        <v>7</v>
      </c>
      <c r="B9" t="n">
        <v>80.88</v>
      </c>
      <c r="C9" t="n">
        <v>79.25592417061611</v>
      </c>
      <c r="D9" t="n">
        <v>77.16666666666667</v>
      </c>
      <c r="E9" t="n">
        <v>75.03645833333333</v>
      </c>
      <c r="F9" t="n">
        <v>75.83665338645419</v>
      </c>
      <c r="G9" t="n">
        <v>74.37792642140468</v>
      </c>
      <c r="H9" t="n">
        <v>72.02089552238806</v>
      </c>
      <c r="I9" t="n">
        <v>74.75718849840256</v>
      </c>
      <c r="J9" t="n">
        <v>79.71223021582733</v>
      </c>
      <c r="K9" t="n">
        <v>85.34955752212389</v>
      </c>
      <c r="L9" t="n">
        <v>84.88732394366197</v>
      </c>
      <c r="M9" t="n">
        <v>82.76518218623482</v>
      </c>
    </row>
    <row r="10">
      <c r="A10" t="n">
        <v>8</v>
      </c>
      <c r="B10" t="n">
        <v>72.74608150470219</v>
      </c>
      <c r="C10" t="n">
        <v>71.31779661016949</v>
      </c>
      <c r="D10" t="n">
        <v>69.77339901477832</v>
      </c>
      <c r="E10" t="n">
        <v>68.28645833333333</v>
      </c>
      <c r="F10" t="n">
        <v>69.84584980237155</v>
      </c>
      <c r="G10" t="n">
        <v>68.00668896321071</v>
      </c>
      <c r="H10" t="n">
        <v>64.85538461538462</v>
      </c>
      <c r="I10" t="n">
        <v>68.0224358974359</v>
      </c>
      <c r="J10" t="n">
        <v>72.13028169014085</v>
      </c>
      <c r="K10" t="n">
        <v>77.4089068825911</v>
      </c>
      <c r="L10" t="n">
        <v>76.4017094017094</v>
      </c>
      <c r="M10" t="n">
        <v>74.02197802197803</v>
      </c>
    </row>
    <row r="11">
      <c r="A11" t="n">
        <v>9</v>
      </c>
      <c r="B11" t="n">
        <v>65.30959752321981</v>
      </c>
      <c r="C11" t="n">
        <v>63.20833333333334</v>
      </c>
      <c r="D11" t="n">
        <v>63.00985221674877</v>
      </c>
      <c r="E11" t="n">
        <v>61.49222797927461</v>
      </c>
      <c r="F11" t="n">
        <v>63.80632411067194</v>
      </c>
      <c r="G11" t="n">
        <v>62.68211920529802</v>
      </c>
      <c r="H11" t="n">
        <v>58.70552147239264</v>
      </c>
      <c r="I11" t="n">
        <v>61.62939297124601</v>
      </c>
      <c r="J11" t="n">
        <v>66.1875</v>
      </c>
      <c r="K11" t="n">
        <v>71</v>
      </c>
      <c r="L11" t="n">
        <v>70.48484848484848</v>
      </c>
      <c r="M11" t="n">
        <v>67.57677902621722</v>
      </c>
    </row>
    <row r="12">
      <c r="A12" t="n">
        <v>10</v>
      </c>
      <c r="B12" t="n">
        <v>59.1656050955414</v>
      </c>
      <c r="C12" t="n">
        <v>57.6025641025641</v>
      </c>
      <c r="D12" t="n">
        <v>57.92820512820513</v>
      </c>
      <c r="E12" t="n">
        <v>56.2741935483871</v>
      </c>
      <c r="F12" t="n">
        <v>58.95762711864407</v>
      </c>
      <c r="G12" t="n">
        <v>58.74736842105263</v>
      </c>
      <c r="H12" t="n">
        <v>54.55873015873016</v>
      </c>
      <c r="I12" t="n">
        <v>56.57556270096463</v>
      </c>
      <c r="J12" t="n">
        <v>60.76119402985075</v>
      </c>
      <c r="K12" t="n">
        <v>66.11111111111111</v>
      </c>
      <c r="L12" t="n">
        <v>65.31140350877193</v>
      </c>
      <c r="M12" t="n">
        <v>61.84328358208955</v>
      </c>
    </row>
    <row r="13">
      <c r="A13" t="n">
        <v>11</v>
      </c>
      <c r="B13" t="n">
        <v>55.35785953177258</v>
      </c>
      <c r="C13" t="n">
        <v>53.0337552742616</v>
      </c>
      <c r="D13" t="n">
        <v>55.01538461538462</v>
      </c>
      <c r="E13" t="n">
        <v>52.74444444444445</v>
      </c>
      <c r="F13" t="n">
        <v>55.64285714285715</v>
      </c>
      <c r="G13" t="n">
        <v>55.52631578947368</v>
      </c>
      <c r="H13" t="n">
        <v>51.59433962264151</v>
      </c>
      <c r="I13" t="n">
        <v>52.87828947368421</v>
      </c>
      <c r="J13" t="n">
        <v>57.00749063670412</v>
      </c>
      <c r="K13" t="n">
        <v>62.20253164556962</v>
      </c>
      <c r="L13" t="n">
        <v>61.33632286995515</v>
      </c>
      <c r="M13" t="n">
        <v>58.38610038610039</v>
      </c>
    </row>
    <row r="14">
      <c r="A14" t="n">
        <v>12</v>
      </c>
      <c r="B14" t="n">
        <v>52.72043010752688</v>
      </c>
      <c r="C14" t="n">
        <v>49.98029556650246</v>
      </c>
      <c r="D14" t="n">
        <v>52.05154639175258</v>
      </c>
      <c r="E14" t="n">
        <v>50.04624277456647</v>
      </c>
      <c r="F14" t="n">
        <v>53.59817351598173</v>
      </c>
      <c r="G14" t="n">
        <v>53.10507246376812</v>
      </c>
      <c r="H14" t="n">
        <v>49.11400651465798</v>
      </c>
      <c r="I14" t="n">
        <v>50.08163265306123</v>
      </c>
      <c r="J14" t="n">
        <v>54.53149606299213</v>
      </c>
      <c r="K14" t="n">
        <v>59.65384615384615</v>
      </c>
      <c r="L14" t="n">
        <v>60.58636363636364</v>
      </c>
      <c r="M14" t="n">
        <v>56.06910569105691</v>
      </c>
    </row>
    <row r="15">
      <c r="A15" t="n">
        <v>13</v>
      </c>
      <c r="B15" t="n">
        <v>50.25429553264605</v>
      </c>
      <c r="C15" t="n">
        <v>48.33953488372093</v>
      </c>
      <c r="D15" t="n">
        <v>50.08888888888889</v>
      </c>
      <c r="E15" t="n">
        <v>49</v>
      </c>
      <c r="F15" t="n">
        <v>52.11848341232228</v>
      </c>
      <c r="G15" t="n">
        <v>50.30258302583026</v>
      </c>
      <c r="H15" t="n">
        <v>46.98006644518272</v>
      </c>
      <c r="I15" t="n">
        <v>48.26241134751773</v>
      </c>
      <c r="J15" t="n">
        <v>52.6969696969697</v>
      </c>
      <c r="K15" t="n">
        <v>58.26315789473684</v>
      </c>
      <c r="L15" t="n">
        <v>58.75909090909091</v>
      </c>
      <c r="M15" t="n">
        <v>54.1063829787234</v>
      </c>
    </row>
    <row r="16">
      <c r="A16" t="n">
        <v>14</v>
      </c>
      <c r="B16" t="n">
        <v>49.00367647058823</v>
      </c>
      <c r="C16" t="n">
        <v>47.61809045226131</v>
      </c>
      <c r="D16" t="n">
        <v>49.88439306358381</v>
      </c>
      <c r="E16" t="n">
        <v>49.16339869281046</v>
      </c>
      <c r="F16" t="n">
        <v>51.80373831775701</v>
      </c>
      <c r="G16" t="n">
        <v>48.90661478599222</v>
      </c>
      <c r="H16" t="n">
        <v>45.74436090225564</v>
      </c>
      <c r="I16" t="n">
        <v>47.27173913043478</v>
      </c>
      <c r="J16" t="n">
        <v>52.69803921568627</v>
      </c>
      <c r="K16" t="n">
        <v>58.95575221238938</v>
      </c>
      <c r="L16" t="n">
        <v>59.225</v>
      </c>
      <c r="M16" t="n">
        <v>53.98723404255319</v>
      </c>
    </row>
    <row r="17">
      <c r="A17" t="n">
        <v>15</v>
      </c>
      <c r="B17" t="n">
        <v>49.00813008130081</v>
      </c>
      <c r="C17" t="n">
        <v>47.81142857142857</v>
      </c>
      <c r="D17" t="n">
        <v>49.31481481481482</v>
      </c>
      <c r="E17" t="n">
        <v>50.17482517482517</v>
      </c>
      <c r="F17" t="n">
        <v>51.47222222222222</v>
      </c>
      <c r="G17" t="n">
        <v>48.69918699186992</v>
      </c>
      <c r="H17" t="n">
        <v>45.3448275862069</v>
      </c>
      <c r="I17" t="n">
        <v>48.44915254237288</v>
      </c>
      <c r="J17" t="n">
        <v>55.69491525423729</v>
      </c>
      <c r="K17" t="n">
        <v>61.57872340425532</v>
      </c>
      <c r="L17" t="n">
        <v>60.84466019417476</v>
      </c>
      <c r="M17" t="n">
        <v>53.88695652173913</v>
      </c>
    </row>
    <row r="18">
      <c r="A18" t="n">
        <v>16</v>
      </c>
      <c r="B18" t="n">
        <v>49.94921875</v>
      </c>
      <c r="C18" t="n">
        <v>48.22651933701658</v>
      </c>
      <c r="D18" t="n">
        <v>50.39644970414201</v>
      </c>
      <c r="E18" t="n">
        <v>51.03571428571428</v>
      </c>
      <c r="F18" t="n">
        <v>53.19402985074627</v>
      </c>
      <c r="G18" t="n">
        <v>49.91164658634538</v>
      </c>
      <c r="H18" t="n">
        <v>46.45606694560669</v>
      </c>
      <c r="I18" t="n">
        <v>49.83620689655172</v>
      </c>
      <c r="J18" t="n">
        <v>57.42916666666667</v>
      </c>
      <c r="K18" t="n">
        <v>64.08474576271186</v>
      </c>
      <c r="L18" t="n">
        <v>63.36018957345971</v>
      </c>
      <c r="M18" t="n">
        <v>56.22072072072072</v>
      </c>
    </row>
    <row r="19">
      <c r="A19" t="n">
        <v>17</v>
      </c>
      <c r="B19" t="n">
        <v>52.5364238410596</v>
      </c>
      <c r="C19" t="n">
        <v>50.17857142857143</v>
      </c>
      <c r="D19" t="n">
        <v>53.21693121693121</v>
      </c>
      <c r="E19" t="n">
        <v>53.46927374301676</v>
      </c>
      <c r="F19" t="n">
        <v>55.45851528384279</v>
      </c>
      <c r="G19" t="n">
        <v>52.63018867924529</v>
      </c>
      <c r="H19" t="n">
        <v>47.9078947368421</v>
      </c>
      <c r="I19" t="n">
        <v>51.32116788321168</v>
      </c>
      <c r="J19" t="n">
        <v>59.28235294117647</v>
      </c>
      <c r="K19" t="n">
        <v>68.36363636363636</v>
      </c>
      <c r="L19" t="n">
        <v>67.17333333333333</v>
      </c>
      <c r="M19" t="n">
        <v>59.68774703557312</v>
      </c>
    </row>
    <row r="20">
      <c r="A20" t="n">
        <v>18</v>
      </c>
      <c r="B20" t="n">
        <v>58.18849840255591</v>
      </c>
      <c r="C20" t="n">
        <v>54.45531914893617</v>
      </c>
      <c r="D20" t="n">
        <v>57.50248756218905</v>
      </c>
      <c r="E20" t="n">
        <v>58.37765957446808</v>
      </c>
      <c r="F20" t="n">
        <v>61.01214574898786</v>
      </c>
      <c r="G20" t="n">
        <v>57.53741496598639</v>
      </c>
      <c r="H20" t="n">
        <v>52.80122324159021</v>
      </c>
      <c r="I20" t="n">
        <v>57.3125</v>
      </c>
      <c r="J20" t="n">
        <v>65.24632352941177</v>
      </c>
      <c r="K20" t="n">
        <v>73.90756302521008</v>
      </c>
      <c r="L20" t="n">
        <v>73.36796536796537</v>
      </c>
      <c r="M20" t="n">
        <v>65.36641221374046</v>
      </c>
    </row>
    <row r="21">
      <c r="A21" t="n">
        <v>19</v>
      </c>
      <c r="B21" t="n">
        <v>62</v>
      </c>
      <c r="C21" t="n">
        <v>58.69098712446352</v>
      </c>
      <c r="D21" t="n">
        <v>61</v>
      </c>
      <c r="E21" t="n">
        <v>61.87564766839378</v>
      </c>
      <c r="F21" t="n">
        <v>64.90039840637451</v>
      </c>
      <c r="G21" t="n">
        <v>61.2483870967742</v>
      </c>
      <c r="H21" t="n">
        <v>57.21597633136095</v>
      </c>
      <c r="I21" t="n">
        <v>62.82692307692308</v>
      </c>
      <c r="J21" t="n">
        <v>71.02527075812274</v>
      </c>
      <c r="K21" t="n">
        <v>78.28400000000001</v>
      </c>
      <c r="L21" t="n">
        <v>77.12765957446808</v>
      </c>
      <c r="M21" t="n">
        <v>67.8156862745098</v>
      </c>
    </row>
    <row r="22">
      <c r="A22" t="n">
        <v>20</v>
      </c>
      <c r="B22" t="n">
        <v>64.90333333333334</v>
      </c>
      <c r="C22" t="n">
        <v>61.68281938325991</v>
      </c>
      <c r="D22" t="n">
        <v>63.72195121951219</v>
      </c>
      <c r="E22" t="n">
        <v>63.76165803108808</v>
      </c>
      <c r="F22" t="n">
        <v>66.88844621513944</v>
      </c>
      <c r="G22" t="n">
        <v>63.60450160771704</v>
      </c>
      <c r="H22" t="n">
        <v>59.80712166172107</v>
      </c>
      <c r="I22" t="n">
        <v>65.48376623376623</v>
      </c>
      <c r="J22" t="n">
        <v>73.40350877192982</v>
      </c>
      <c r="K22" t="n">
        <v>80.46122448979592</v>
      </c>
      <c r="L22" t="n">
        <v>79.52966101694915</v>
      </c>
      <c r="M22" t="n">
        <v>71.15671641791045</v>
      </c>
    </row>
    <row r="23">
      <c r="A23" t="n">
        <v>21</v>
      </c>
      <c r="B23" t="n">
        <v>67.26315789473684</v>
      </c>
      <c r="C23" t="n">
        <v>64.26160337552743</v>
      </c>
      <c r="D23" t="n">
        <v>66.33658536585367</v>
      </c>
      <c r="E23" t="n">
        <v>66.14432989690722</v>
      </c>
      <c r="F23" t="n">
        <v>69</v>
      </c>
      <c r="G23" t="n">
        <v>66.21103896103897</v>
      </c>
      <c r="H23" t="n">
        <v>62.62121212121212</v>
      </c>
      <c r="I23" t="n">
        <v>68.05537459283387</v>
      </c>
      <c r="J23" t="n">
        <v>75.11870503597122</v>
      </c>
      <c r="K23" t="n">
        <v>82.78137651821862</v>
      </c>
      <c r="L23" t="n">
        <v>81.58227848101266</v>
      </c>
      <c r="M23" t="n">
        <v>74.19924812030075</v>
      </c>
    </row>
    <row r="24">
      <c r="A24" t="n">
        <v>22</v>
      </c>
      <c r="B24" t="n">
        <v>70.31347962382445</v>
      </c>
      <c r="C24" t="n">
        <v>67.42307692307692</v>
      </c>
      <c r="D24" t="n">
        <v>69.22885572139303</v>
      </c>
      <c r="E24" t="n">
        <v>68.50256410256411</v>
      </c>
      <c r="F24" t="n">
        <v>71.33201581027669</v>
      </c>
      <c r="G24" t="n">
        <v>68.79935275080906</v>
      </c>
      <c r="H24" t="n">
        <v>65.53963414634147</v>
      </c>
      <c r="I24" t="n">
        <v>70.37581699346406</v>
      </c>
      <c r="J24" t="n">
        <v>77.38571428571429</v>
      </c>
      <c r="K24" t="n">
        <v>84.53629032258064</v>
      </c>
      <c r="L24" t="n">
        <v>83.62553191489361</v>
      </c>
      <c r="M24" t="n">
        <v>77.31578947368421</v>
      </c>
    </row>
    <row r="25">
      <c r="A25" t="n">
        <v>23</v>
      </c>
      <c r="B25" t="n">
        <v>73.61128526645768</v>
      </c>
      <c r="C25" t="n">
        <v>71.11440677966101</v>
      </c>
      <c r="D25" t="n">
        <v>71.84390243902439</v>
      </c>
      <c r="E25" t="n">
        <v>71.16494845360825</v>
      </c>
      <c r="F25" t="n">
        <v>73.68253968253968</v>
      </c>
      <c r="G25" t="n">
        <v>71.64802631578948</v>
      </c>
      <c r="H25" t="n">
        <v>68.57055214723927</v>
      </c>
      <c r="I25" t="n">
        <v>72.81045751633987</v>
      </c>
      <c r="J25" t="n">
        <v>79.31672597864768</v>
      </c>
      <c r="K25" t="n">
        <v>86.16532258064517</v>
      </c>
      <c r="L25" t="n">
        <v>85.95378151260505</v>
      </c>
      <c r="M25" t="n">
        <v>80.21268656716418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2024-11-26T23:35:10Z</dcterms:created>
  <dcterms:modified xmlns:dcterms="http://purl.org/dc/terms/" xmlns:xsi="http://www.w3.org/2001/XMLSchema-instance" xsi:type="dcterms:W3CDTF">2024-11-26T23:35:10Z</dcterms:modified>
</cp:coreProperties>
</file>