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82.92934782608695</v>
      </c>
      <c r="C2" t="n">
        <v>81.17283950617283</v>
      </c>
      <c r="D2" t="n">
        <v>80.2875816993464</v>
      </c>
      <c r="E2" t="n">
        <v>78.7578125</v>
      </c>
      <c r="F2" t="n">
        <v>77.97744360902256</v>
      </c>
      <c r="G2" t="n">
        <v>75.74324324324324</v>
      </c>
      <c r="H2" t="n">
        <v>76.91200000000001</v>
      </c>
      <c r="I2" t="n">
        <v>80.7972027972028</v>
      </c>
      <c r="J2" t="n">
        <v>79.72727272727273</v>
      </c>
      <c r="K2" t="n">
        <v>83.42718446601941</v>
      </c>
      <c r="L2" t="n">
        <v>84.89855072463769</v>
      </c>
      <c r="M2" t="n">
        <v>81.89595375722543</v>
      </c>
    </row>
    <row r="3">
      <c r="A3" t="n">
        <v>1</v>
      </c>
      <c r="B3" t="n">
        <v>83.31351351351351</v>
      </c>
      <c r="C3" t="n">
        <v>81.52147239263803</v>
      </c>
      <c r="D3" t="n">
        <v>80.55263157894737</v>
      </c>
      <c r="E3" t="n">
        <v>78.78625954198473</v>
      </c>
      <c r="F3" t="n">
        <v>78.44776119402985</v>
      </c>
      <c r="G3" t="n">
        <v>75.67346938775511</v>
      </c>
      <c r="H3" t="n">
        <v>77.06451612903226</v>
      </c>
      <c r="I3" t="n">
        <v>80.90909090909091</v>
      </c>
      <c r="J3" t="n">
        <v>80.02255639097744</v>
      </c>
      <c r="K3" t="n">
        <v>84.01941747572816</v>
      </c>
      <c r="L3" t="n">
        <v>85.44604316546763</v>
      </c>
      <c r="M3" t="n">
        <v>82.15517241379311</v>
      </c>
    </row>
    <row r="4">
      <c r="A4" t="n">
        <v>2</v>
      </c>
      <c r="B4" t="n">
        <v>83.68108108108108</v>
      </c>
      <c r="C4" t="n">
        <v>81.78527607361963</v>
      </c>
      <c r="D4" t="n">
        <v>80.86274509803921</v>
      </c>
      <c r="E4" t="n">
        <v>79.25954198473282</v>
      </c>
      <c r="F4" t="n">
        <v>78.8731343283582</v>
      </c>
      <c r="G4" t="n">
        <v>75.91891891891892</v>
      </c>
      <c r="H4" t="n">
        <v>77.40000000000001</v>
      </c>
      <c r="I4" t="n">
        <v>80.76223776223776</v>
      </c>
      <c r="J4" t="n">
        <v>80.15037593984962</v>
      </c>
      <c r="K4" t="n">
        <v>84.62135922330097</v>
      </c>
      <c r="L4" t="n">
        <v>85.96402877697842</v>
      </c>
      <c r="M4" t="n">
        <v>82.68965517241379</v>
      </c>
    </row>
    <row r="5">
      <c r="A5" t="n">
        <v>3</v>
      </c>
      <c r="B5" t="n">
        <v>84.05945945945946</v>
      </c>
      <c r="C5" t="n">
        <v>81.94478527607362</v>
      </c>
      <c r="D5" t="n">
        <v>81.29411764705883</v>
      </c>
      <c r="E5" t="n">
        <v>79.66412213740458</v>
      </c>
      <c r="F5" t="n">
        <v>79.23134328358209</v>
      </c>
      <c r="G5" t="n">
        <v>76.47297297297297</v>
      </c>
      <c r="H5" t="n">
        <v>77.53174603174604</v>
      </c>
      <c r="I5" t="n">
        <v>80.66901408450704</v>
      </c>
      <c r="J5" t="n">
        <v>80.28571428571429</v>
      </c>
      <c r="K5" t="n">
        <v>85.35922330097087</v>
      </c>
      <c r="L5" t="n">
        <v>86.41304347826087</v>
      </c>
      <c r="M5" t="n">
        <v>83.13793103448276</v>
      </c>
    </row>
    <row r="6">
      <c r="A6" t="n">
        <v>4</v>
      </c>
      <c r="B6" t="n">
        <v>84.3027027027027</v>
      </c>
      <c r="C6" t="n">
        <v>82.21472392638037</v>
      </c>
      <c r="D6" t="n">
        <v>81.68627450980392</v>
      </c>
      <c r="E6" t="n">
        <v>80.01538461538462</v>
      </c>
      <c r="F6" t="n">
        <v>79.33582089552239</v>
      </c>
      <c r="G6" t="n">
        <v>77.10135135135135</v>
      </c>
      <c r="H6" t="n">
        <v>77.84126984126983</v>
      </c>
      <c r="I6" t="n">
        <v>80.02797202797203</v>
      </c>
      <c r="J6" t="n">
        <v>79.92424242424242</v>
      </c>
      <c r="K6" t="n">
        <v>85.81553398058253</v>
      </c>
      <c r="L6" t="n">
        <v>86.78102189781022</v>
      </c>
      <c r="M6" t="n">
        <v>83.41954022988506</v>
      </c>
    </row>
    <row r="7">
      <c r="A7" t="n">
        <v>5</v>
      </c>
      <c r="B7" t="n">
        <v>84.52972972972972</v>
      </c>
      <c r="C7" t="n">
        <v>82.32515337423312</v>
      </c>
      <c r="D7" t="n">
        <v>81.96732026143791</v>
      </c>
      <c r="E7" t="n">
        <v>80.4609375</v>
      </c>
      <c r="F7" t="n">
        <v>79.53731343283582</v>
      </c>
      <c r="G7" t="n">
        <v>77.40939597315436</v>
      </c>
      <c r="H7" t="n">
        <v>78.0952380952381</v>
      </c>
      <c r="I7" t="n">
        <v>79.38028169014085</v>
      </c>
      <c r="J7" t="n">
        <v>79.96153846153847</v>
      </c>
      <c r="K7" t="n">
        <v>86.10679611650485</v>
      </c>
      <c r="L7" t="n">
        <v>87.21897810218978</v>
      </c>
      <c r="M7" t="n">
        <v>83.6264367816092</v>
      </c>
    </row>
    <row r="8">
      <c r="A8" t="n">
        <v>6</v>
      </c>
      <c r="B8" t="n">
        <v>84.37984496124031</v>
      </c>
      <c r="C8" t="n">
        <v>82.18260869565218</v>
      </c>
      <c r="D8" t="n">
        <v>81.46788990825688</v>
      </c>
      <c r="E8" t="n">
        <v>80.15277777777777</v>
      </c>
      <c r="F8" t="n">
        <v>78.75</v>
      </c>
      <c r="G8" t="n">
        <v>76.03448275862068</v>
      </c>
      <c r="H8" t="n">
        <v>76.44186046511628</v>
      </c>
      <c r="I8" t="n">
        <v>79.37755102040816</v>
      </c>
      <c r="J8" t="n">
        <v>79.5</v>
      </c>
      <c r="K8" t="n">
        <v>85.42857142857143</v>
      </c>
      <c r="L8" t="n">
        <v>86.09473684210526</v>
      </c>
      <c r="M8" t="n">
        <v>83.25757575757575</v>
      </c>
    </row>
    <row r="9">
      <c r="A9" t="n">
        <v>7</v>
      </c>
      <c r="B9" t="n">
        <v>81.88815789473684</v>
      </c>
      <c r="C9" t="n">
        <v>80.31159420289855</v>
      </c>
      <c r="D9" t="n">
        <v>79.28985507246377</v>
      </c>
      <c r="E9" t="n">
        <v>76.744</v>
      </c>
      <c r="F9" t="n">
        <v>75.06106870229007</v>
      </c>
      <c r="G9" t="n">
        <v>72.12</v>
      </c>
      <c r="H9" t="n">
        <v>73.74193548387096</v>
      </c>
      <c r="I9" t="n">
        <v>76.26865671641791</v>
      </c>
      <c r="J9" t="n">
        <v>75.7063492063492</v>
      </c>
      <c r="K9" t="n">
        <v>81.89583333333333</v>
      </c>
      <c r="L9" t="n">
        <v>82.31999999999999</v>
      </c>
      <c r="M9" t="n">
        <v>80.45625</v>
      </c>
    </row>
    <row r="10">
      <c r="A10" t="n">
        <v>8</v>
      </c>
      <c r="B10" t="n">
        <v>76.24725274725274</v>
      </c>
      <c r="C10" t="n">
        <v>74.20886075949367</v>
      </c>
      <c r="D10" t="n">
        <v>73.14379084967321</v>
      </c>
      <c r="E10" t="n">
        <v>70.3953488372093</v>
      </c>
      <c r="F10" t="n">
        <v>68.42307692307692</v>
      </c>
      <c r="G10" t="n">
        <v>64.73717948717949</v>
      </c>
      <c r="H10" t="n">
        <v>67.01626016260163</v>
      </c>
      <c r="I10" t="n">
        <v>69.07518796992481</v>
      </c>
      <c r="J10" t="n">
        <v>69.01652892561984</v>
      </c>
      <c r="K10" t="n">
        <v>75.91089108910892</v>
      </c>
      <c r="L10" t="n">
        <v>76.67424242424242</v>
      </c>
      <c r="M10" t="n">
        <v>74.12209302325581</v>
      </c>
    </row>
    <row r="11">
      <c r="A11" t="n">
        <v>9</v>
      </c>
      <c r="B11" t="n">
        <v>67.7445652173913</v>
      </c>
      <c r="C11" t="n">
        <v>65.70886075949367</v>
      </c>
      <c r="D11" t="n">
        <v>65.14379084967321</v>
      </c>
      <c r="E11" t="n">
        <v>63.01538461538462</v>
      </c>
      <c r="F11" t="n">
        <v>61.96296296296296</v>
      </c>
      <c r="G11" t="n">
        <v>57.8705035971223</v>
      </c>
      <c r="H11" t="n">
        <v>60.04237288135593</v>
      </c>
      <c r="I11" t="n">
        <v>62.64492753623188</v>
      </c>
      <c r="J11" t="n">
        <v>61.7109375</v>
      </c>
      <c r="K11" t="n">
        <v>68.35294117647059</v>
      </c>
      <c r="L11" t="n">
        <v>69.90225563909775</v>
      </c>
      <c r="M11" t="n">
        <v>66.94219653179191</v>
      </c>
    </row>
    <row r="12">
      <c r="A12" t="n">
        <v>10</v>
      </c>
      <c r="B12" t="n">
        <v>60.27322404371585</v>
      </c>
      <c r="C12" t="n">
        <v>57.97515527950311</v>
      </c>
      <c r="D12" t="n">
        <v>58.26666666666667</v>
      </c>
      <c r="E12" t="n">
        <v>57.216</v>
      </c>
      <c r="F12" t="n">
        <v>58.56349206349206</v>
      </c>
      <c r="G12" t="n">
        <v>54</v>
      </c>
      <c r="H12" t="n">
        <v>55</v>
      </c>
      <c r="I12" t="n">
        <v>56.89393939393939</v>
      </c>
      <c r="J12" t="n">
        <v>56.390625</v>
      </c>
      <c r="K12" t="n">
        <v>62.33980582524272</v>
      </c>
      <c r="L12" t="n">
        <v>65.01481481481481</v>
      </c>
      <c r="M12" t="n">
        <v>60.87209302325581</v>
      </c>
    </row>
    <row r="13">
      <c r="A13" t="n">
        <v>11</v>
      </c>
      <c r="B13" t="n">
        <v>56.10112359550562</v>
      </c>
      <c r="C13" t="n">
        <v>53.67105263157895</v>
      </c>
      <c r="D13" t="n">
        <v>54.35616438356164</v>
      </c>
      <c r="E13" t="n">
        <v>54.76</v>
      </c>
      <c r="F13" t="n">
        <v>55.58620689655172</v>
      </c>
      <c r="G13" t="n">
        <v>50.82203389830509</v>
      </c>
      <c r="H13" t="n">
        <v>51.63865546218487</v>
      </c>
      <c r="I13" t="n">
        <v>55.06923076923077</v>
      </c>
      <c r="J13" t="n">
        <v>55.48760330578512</v>
      </c>
      <c r="K13" t="n">
        <v>60.4040404040404</v>
      </c>
      <c r="L13" t="n">
        <v>61.83458646616541</v>
      </c>
      <c r="M13" t="n">
        <v>57.24358974358974</v>
      </c>
    </row>
    <row r="14">
      <c r="A14" t="n">
        <v>12</v>
      </c>
      <c r="B14" t="n">
        <v>54.51829268292683</v>
      </c>
      <c r="C14" t="n">
        <v>52.08219178082192</v>
      </c>
      <c r="D14" t="n">
        <v>53.34751773049646</v>
      </c>
      <c r="E14" t="n">
        <v>53.16806722689076</v>
      </c>
      <c r="F14" t="n">
        <v>54.24576271186441</v>
      </c>
      <c r="G14" t="n">
        <v>50.36936936936937</v>
      </c>
      <c r="H14" t="n">
        <v>50.13861386138614</v>
      </c>
      <c r="I14" t="n">
        <v>53.91129032258065</v>
      </c>
      <c r="J14" t="n">
        <v>54.57894736842105</v>
      </c>
      <c r="K14" t="n">
        <v>60.32291666666666</v>
      </c>
      <c r="L14" t="n">
        <v>61.744</v>
      </c>
      <c r="M14" t="n">
        <v>55.72435897435897</v>
      </c>
    </row>
    <row r="15">
      <c r="A15" t="n">
        <v>13</v>
      </c>
      <c r="B15" t="n">
        <v>54.48765432098765</v>
      </c>
      <c r="C15" t="n">
        <v>51.80434782608695</v>
      </c>
      <c r="D15" t="n">
        <v>53.91851851851852</v>
      </c>
      <c r="E15" t="n">
        <v>53.54032258064516</v>
      </c>
      <c r="F15" t="n">
        <v>54.79365079365079</v>
      </c>
      <c r="G15" t="n">
        <v>51.41284403669725</v>
      </c>
      <c r="H15" t="n">
        <v>50.45794392523364</v>
      </c>
      <c r="I15" t="n">
        <v>56.31578947368421</v>
      </c>
      <c r="J15" t="n">
        <v>57.15833333333333</v>
      </c>
      <c r="K15" t="n">
        <v>61.62</v>
      </c>
      <c r="L15" t="n">
        <v>62.52</v>
      </c>
      <c r="M15" t="n">
        <v>56.16025641025641</v>
      </c>
    </row>
    <row r="16">
      <c r="A16" t="n">
        <v>14</v>
      </c>
      <c r="B16" t="n">
        <v>55.41139240506329</v>
      </c>
      <c r="C16" t="n">
        <v>53.7248322147651</v>
      </c>
      <c r="D16" t="n">
        <v>54.93430656934306</v>
      </c>
      <c r="E16" t="n">
        <v>55</v>
      </c>
      <c r="F16" t="n">
        <v>55.4018691588785</v>
      </c>
      <c r="G16" t="n">
        <v>53.04672897196262</v>
      </c>
      <c r="H16" t="n">
        <v>50.90384615384615</v>
      </c>
      <c r="I16" t="n">
        <v>56.83739837398374</v>
      </c>
      <c r="J16" t="n">
        <v>58.56451612903226</v>
      </c>
      <c r="K16" t="n">
        <v>64.27368421052631</v>
      </c>
      <c r="L16" t="n">
        <v>65.08730158730158</v>
      </c>
      <c r="M16" t="n">
        <v>57.26875</v>
      </c>
    </row>
    <row r="17">
      <c r="A17" t="n">
        <v>15</v>
      </c>
      <c r="B17" t="n">
        <v>57.95092024539877</v>
      </c>
      <c r="C17" t="n">
        <v>56.18881118881119</v>
      </c>
      <c r="D17" t="n">
        <v>57.24113475177305</v>
      </c>
      <c r="E17" t="n">
        <v>57.90983606557377</v>
      </c>
      <c r="F17" t="n">
        <v>57.98275862068966</v>
      </c>
      <c r="G17" t="n">
        <v>54.15929203539823</v>
      </c>
      <c r="H17" t="n">
        <v>54.47321428571428</v>
      </c>
      <c r="I17" t="n">
        <v>59.63559322033898</v>
      </c>
      <c r="J17" t="n">
        <v>61.47899159663866</v>
      </c>
      <c r="K17" t="n">
        <v>65.70707070707071</v>
      </c>
      <c r="L17" t="n">
        <v>66.7109375</v>
      </c>
      <c r="M17" t="n">
        <v>59.16438356164384</v>
      </c>
    </row>
    <row r="18">
      <c r="A18" t="n">
        <v>16</v>
      </c>
      <c r="B18" t="n">
        <v>61.46857142857143</v>
      </c>
      <c r="C18" t="n">
        <v>59.56209150326797</v>
      </c>
      <c r="D18" t="n">
        <v>60.33783783783784</v>
      </c>
      <c r="E18" t="n">
        <v>61.99159663865546</v>
      </c>
      <c r="F18" t="n">
        <v>60.49572649572649</v>
      </c>
      <c r="G18" t="n">
        <v>57.46956521739131</v>
      </c>
      <c r="H18" t="n">
        <v>58.12280701754386</v>
      </c>
      <c r="I18" t="n">
        <v>62.54477611940298</v>
      </c>
      <c r="J18" t="n">
        <v>64.69421487603306</v>
      </c>
      <c r="K18" t="n">
        <v>69.3578947368421</v>
      </c>
      <c r="L18" t="n">
        <v>69.31746031746032</v>
      </c>
      <c r="M18" t="n">
        <v>63.31901840490798</v>
      </c>
    </row>
    <row r="19">
      <c r="A19" t="n">
        <v>17</v>
      </c>
      <c r="B19" t="n">
        <v>67.13736263736264</v>
      </c>
      <c r="C19" t="n">
        <v>65.37267080745342</v>
      </c>
      <c r="D19" t="n">
        <v>65.7</v>
      </c>
      <c r="E19" t="n">
        <v>66.58333333333333</v>
      </c>
      <c r="F19" t="n">
        <v>65.11111111111111</v>
      </c>
      <c r="G19" t="n">
        <v>62.92063492063492</v>
      </c>
      <c r="H19" t="n">
        <v>63.3728813559322</v>
      </c>
      <c r="I19" t="n">
        <v>67.41538461538461</v>
      </c>
      <c r="J19" t="n">
        <v>69.91338582677166</v>
      </c>
      <c r="K19" t="n">
        <v>73.12244897959184</v>
      </c>
      <c r="L19" t="n">
        <v>73.53846153846153</v>
      </c>
      <c r="M19" t="n">
        <v>68.61494252873563</v>
      </c>
    </row>
    <row r="20">
      <c r="A20" t="n">
        <v>18</v>
      </c>
      <c r="B20" t="n">
        <v>73.63934426229508</v>
      </c>
      <c r="C20" t="n">
        <v>71.90506329113924</v>
      </c>
      <c r="D20" t="n">
        <v>72.09210526315789</v>
      </c>
      <c r="E20" t="n">
        <v>72.00787401574803</v>
      </c>
      <c r="F20" t="n">
        <v>70.09022556390977</v>
      </c>
      <c r="G20" t="n">
        <v>67.41605839416059</v>
      </c>
      <c r="H20" t="n">
        <v>69.20491803278688</v>
      </c>
      <c r="I20" t="n">
        <v>73.30075187969925</v>
      </c>
      <c r="J20" t="n">
        <v>74.97637795275591</v>
      </c>
      <c r="K20" t="n">
        <v>78.53</v>
      </c>
      <c r="L20" t="n">
        <v>77.7936507936508</v>
      </c>
      <c r="M20" t="n">
        <v>74.12352941176471</v>
      </c>
    </row>
    <row r="21">
      <c r="A21" t="n">
        <v>19</v>
      </c>
      <c r="B21" t="n">
        <v>78.01621621621622</v>
      </c>
      <c r="C21" t="n">
        <v>76.65644171779141</v>
      </c>
      <c r="D21" t="n">
        <v>76.125</v>
      </c>
      <c r="E21" t="n">
        <v>75.10687022900764</v>
      </c>
      <c r="F21" t="n">
        <v>73.96268656716418</v>
      </c>
      <c r="G21" t="n">
        <v>72.59310344827587</v>
      </c>
      <c r="H21" t="n">
        <v>73.66129032258064</v>
      </c>
      <c r="I21" t="n">
        <v>76.64748201438849</v>
      </c>
      <c r="J21" t="n">
        <v>77.9172932330827</v>
      </c>
      <c r="K21" t="n">
        <v>80.42307692307692</v>
      </c>
      <c r="L21" t="n">
        <v>81.28260869565217</v>
      </c>
      <c r="M21" t="n">
        <v>77.8735632183908</v>
      </c>
    </row>
    <row r="22">
      <c r="A22" t="n">
        <v>20</v>
      </c>
      <c r="B22" t="n">
        <v>80.76216216216216</v>
      </c>
      <c r="C22" t="n">
        <v>79.28834355828221</v>
      </c>
      <c r="D22" t="n">
        <v>78.20915032679738</v>
      </c>
      <c r="E22" t="n">
        <v>76.69465648854961</v>
      </c>
      <c r="F22" t="n">
        <v>76.11194029850746</v>
      </c>
      <c r="G22" t="n">
        <v>74.74149659863946</v>
      </c>
      <c r="H22" t="n">
        <v>76.28455284552845</v>
      </c>
      <c r="I22" t="n">
        <v>79.39716312056737</v>
      </c>
      <c r="J22" t="n">
        <v>78.92481203007519</v>
      </c>
      <c r="K22" t="n">
        <v>81.42307692307692</v>
      </c>
      <c r="L22" t="n">
        <v>82.8695652173913</v>
      </c>
      <c r="M22" t="n">
        <v>79.81609195402299</v>
      </c>
    </row>
    <row r="23">
      <c r="A23" t="n">
        <v>21</v>
      </c>
      <c r="B23" t="n">
        <v>81.99459459459459</v>
      </c>
      <c r="C23" t="n">
        <v>80.4478527607362</v>
      </c>
      <c r="D23" t="n">
        <v>79.34640522875817</v>
      </c>
      <c r="E23" t="n">
        <v>77.41221374045801</v>
      </c>
      <c r="F23" t="n">
        <v>77.08955223880596</v>
      </c>
      <c r="G23" t="n">
        <v>75.65986394557824</v>
      </c>
      <c r="H23" t="n">
        <v>77.13709677419355</v>
      </c>
      <c r="I23" t="n">
        <v>80.1830985915493</v>
      </c>
      <c r="J23" t="n">
        <v>79.28571428571429</v>
      </c>
      <c r="K23" t="n">
        <v>82.20192307692308</v>
      </c>
      <c r="L23" t="n">
        <v>83.87769784172662</v>
      </c>
      <c r="M23" t="n">
        <v>80.82183908045977</v>
      </c>
    </row>
    <row r="24">
      <c r="A24" t="n">
        <v>22</v>
      </c>
      <c r="B24" t="n">
        <v>82.68108108108108</v>
      </c>
      <c r="C24" t="n">
        <v>80.85276073619632</v>
      </c>
      <c r="D24" t="n">
        <v>79.92156862745098</v>
      </c>
      <c r="E24" t="n">
        <v>77.76335877862596</v>
      </c>
      <c r="F24" t="n">
        <v>77.55970149253731</v>
      </c>
      <c r="G24" t="n">
        <v>75.54794520547945</v>
      </c>
      <c r="H24" t="n">
        <v>77.12903225806451</v>
      </c>
      <c r="I24" t="n">
        <v>80.2605633802817</v>
      </c>
      <c r="J24" t="n">
        <v>79.57142857142857</v>
      </c>
      <c r="K24" t="n">
        <v>82.78846153846153</v>
      </c>
      <c r="L24" t="n">
        <v>84.22302158273381</v>
      </c>
      <c r="M24" t="n">
        <v>81.25862068965517</v>
      </c>
    </row>
    <row r="25">
      <c r="A25" t="n">
        <v>23</v>
      </c>
      <c r="B25" t="n">
        <v>82.87567567567568</v>
      </c>
      <c r="C25" t="n">
        <v>80.9079754601227</v>
      </c>
      <c r="D25" t="n">
        <v>80.06535947712419</v>
      </c>
      <c r="E25" t="n">
        <v>78.00763358778626</v>
      </c>
      <c r="F25" t="n">
        <v>77.69402985074628</v>
      </c>
      <c r="G25" t="n">
        <v>75.63945578231292</v>
      </c>
      <c r="H25" t="n">
        <v>77.16935483870968</v>
      </c>
      <c r="I25" t="n">
        <v>80.6056338028169</v>
      </c>
      <c r="J25" t="n">
        <v>79.70454545454545</v>
      </c>
      <c r="K25" t="n">
        <v>83.25</v>
      </c>
      <c r="L25" t="n">
        <v>84.55395683453237</v>
      </c>
      <c r="M25" t="n">
        <v>81.64367816091954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2024-11-26T23:35:10Z</dcterms:created>
  <dcterms:modified xmlns:dcterms="http://purl.org/dc/terms/" xmlns:xsi="http://www.w3.org/2001/XMLSchema-instance" xsi:type="dcterms:W3CDTF">2024-11-26T23:35:10Z</dcterms:modified>
</cp:coreProperties>
</file>