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  <c r="D1" t="n">
        <v>12</v>
      </c>
    </row>
    <row r="2">
      <c r="A2" t="n">
        <v>0</v>
      </c>
      <c r="B2" t="n">
        <v>81.42857142857143</v>
      </c>
      <c r="C2" t="n">
        <v>86.56521739130434</v>
      </c>
      <c r="D2" t="n">
        <v>82.14285714285714</v>
      </c>
    </row>
    <row r="3">
      <c r="A3" t="n">
        <v>1</v>
      </c>
      <c r="B3" t="n">
        <v>82.19047619047619</v>
      </c>
      <c r="C3" t="n">
        <v>87</v>
      </c>
      <c r="D3" t="n">
        <v>81.75</v>
      </c>
    </row>
    <row r="4">
      <c r="A4" t="n">
        <v>2</v>
      </c>
      <c r="B4" t="n">
        <v>83.28571428571429</v>
      </c>
      <c r="C4" t="n">
        <v>87.34782608695652</v>
      </c>
      <c r="D4" t="n">
        <v>82</v>
      </c>
    </row>
    <row r="5">
      <c r="A5" t="n">
        <v>3</v>
      </c>
      <c r="B5" t="n">
        <v>83.28571428571429</v>
      </c>
      <c r="C5" t="n">
        <v>88.08695652173913</v>
      </c>
      <c r="D5" t="n">
        <v>82.875</v>
      </c>
    </row>
    <row r="6">
      <c r="A6" t="n">
        <v>4</v>
      </c>
      <c r="B6" t="n">
        <v>83.61904761904762</v>
      </c>
      <c r="C6" t="n">
        <v>88.39130434782609</v>
      </c>
      <c r="D6" t="n">
        <v>82.625</v>
      </c>
    </row>
    <row r="7">
      <c r="A7" t="n">
        <v>5</v>
      </c>
      <c r="B7" t="n">
        <v>83.52380952380952</v>
      </c>
      <c r="C7" t="n">
        <v>88.47826086956522</v>
      </c>
      <c r="D7" t="n">
        <v>83.5</v>
      </c>
    </row>
    <row r="8">
      <c r="A8" t="n">
        <v>6</v>
      </c>
      <c r="B8" t="n">
        <v>82</v>
      </c>
      <c r="C8" t="n">
        <v>88.40000000000001</v>
      </c>
      <c r="D8" t="n">
        <v>83.66666666666667</v>
      </c>
    </row>
    <row r="9">
      <c r="A9" t="n">
        <v>7</v>
      </c>
      <c r="B9" t="n">
        <v>78.19047619047619</v>
      </c>
      <c r="C9" t="n">
        <v>83.9047619047619</v>
      </c>
      <c r="D9" t="n">
        <v>80.71428571428571</v>
      </c>
    </row>
    <row r="10">
      <c r="A10" t="n">
        <v>8</v>
      </c>
      <c r="B10" t="n">
        <v>71.38095238095238</v>
      </c>
      <c r="C10" t="n">
        <v>78.45454545454545</v>
      </c>
      <c r="D10" t="n">
        <v>74.33333333333333</v>
      </c>
    </row>
    <row r="11">
      <c r="A11" t="n">
        <v>9</v>
      </c>
      <c r="B11" t="n">
        <v>64.61904761904762</v>
      </c>
      <c r="C11" t="n">
        <v>71.81818181818181</v>
      </c>
      <c r="D11" t="n">
        <v>67.71428571428571</v>
      </c>
    </row>
    <row r="12">
      <c r="A12" t="n">
        <v>10</v>
      </c>
      <c r="B12" t="n">
        <v>58.35</v>
      </c>
      <c r="C12" t="n">
        <v>67.08695652173913</v>
      </c>
      <c r="D12" t="n">
        <v>61.33333333333334</v>
      </c>
    </row>
    <row r="13">
      <c r="A13" t="n">
        <v>11</v>
      </c>
      <c r="B13" t="n">
        <v>54.22222222222222</v>
      </c>
      <c r="C13" t="n">
        <v>61.72727272727273</v>
      </c>
      <c r="D13" t="n">
        <v>57.875</v>
      </c>
    </row>
    <row r="14">
      <c r="A14" t="n">
        <v>12</v>
      </c>
      <c r="B14" t="n">
        <v>53.94117647058823</v>
      </c>
      <c r="C14" t="n">
        <v>60.95454545454545</v>
      </c>
      <c r="D14" t="n">
        <v>56.83333333333334</v>
      </c>
    </row>
    <row r="15">
      <c r="A15" t="n">
        <v>13</v>
      </c>
      <c r="B15" t="n">
        <v>57.66666666666666</v>
      </c>
      <c r="C15" t="n">
        <v>63.5</v>
      </c>
      <c r="D15" t="n">
        <v>58.33333333333334</v>
      </c>
    </row>
    <row r="16">
      <c r="A16" t="n">
        <v>14</v>
      </c>
      <c r="B16" t="n">
        <v>58.88888888888889</v>
      </c>
      <c r="C16" t="n">
        <v>66.04761904761905</v>
      </c>
      <c r="D16" t="n">
        <v>60.55555555555556</v>
      </c>
    </row>
    <row r="17">
      <c r="A17" t="n">
        <v>15</v>
      </c>
      <c r="B17" t="n">
        <v>62.68421052631579</v>
      </c>
      <c r="C17" t="n">
        <v>68.21739130434783</v>
      </c>
      <c r="D17" t="n">
        <v>62.6</v>
      </c>
    </row>
    <row r="18">
      <c r="A18" t="n">
        <v>16</v>
      </c>
      <c r="B18" t="n">
        <v>65.94444444444444</v>
      </c>
      <c r="C18" t="n">
        <v>71.90909090909091</v>
      </c>
      <c r="D18" t="n">
        <v>66.125</v>
      </c>
    </row>
    <row r="19">
      <c r="A19" t="n">
        <v>17</v>
      </c>
      <c r="B19" t="n">
        <v>71.0952380952381</v>
      </c>
      <c r="C19" t="n">
        <v>75.59090909090909</v>
      </c>
      <c r="D19" t="n">
        <v>71.44444444444444</v>
      </c>
    </row>
    <row r="20">
      <c r="A20" t="n">
        <v>18</v>
      </c>
      <c r="B20" t="n">
        <v>75.85714285714286</v>
      </c>
      <c r="C20" t="n">
        <v>80.60869565217391</v>
      </c>
      <c r="D20" t="n">
        <v>75.85714285714286</v>
      </c>
    </row>
    <row r="21">
      <c r="A21" t="n">
        <v>19</v>
      </c>
      <c r="B21" t="n">
        <v>78.38095238095238</v>
      </c>
      <c r="C21" t="n">
        <v>83.17391304347827</v>
      </c>
      <c r="D21" t="n">
        <v>79.77777777777777</v>
      </c>
    </row>
    <row r="22">
      <c r="A22" t="n">
        <v>20</v>
      </c>
      <c r="B22" t="n">
        <v>79.52380952380952</v>
      </c>
      <c r="C22" t="n">
        <v>83.56521739130434</v>
      </c>
      <c r="D22" t="n">
        <v>80.75</v>
      </c>
    </row>
    <row r="23">
      <c r="A23" t="n">
        <v>21</v>
      </c>
      <c r="B23" t="n">
        <v>79.9047619047619</v>
      </c>
      <c r="C23" t="n">
        <v>84.69565217391305</v>
      </c>
      <c r="D23" t="n">
        <v>81.25</v>
      </c>
    </row>
    <row r="24">
      <c r="A24" t="n">
        <v>22</v>
      </c>
      <c r="B24" t="n">
        <v>79.71428571428571</v>
      </c>
      <c r="C24" t="n">
        <v>85.60869565217391</v>
      </c>
      <c r="D24" t="n">
        <v>80.28571428571429</v>
      </c>
    </row>
    <row r="25">
      <c r="A25" t="n">
        <v>23</v>
      </c>
      <c r="B25" t="n">
        <v>80.66666666666667</v>
      </c>
      <c r="C25" t="n">
        <v>85.95652173913044</v>
      </c>
      <c r="D25" t="n">
        <v>81.11111111111111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2024-11-26T23:35:11Z</dcterms:created>
  <dcterms:modified xmlns:dcterms="http://purl.org/dc/terms/" xmlns:xsi="http://www.w3.org/2001/XMLSchema-instance" xsi:type="dcterms:W3CDTF">2024-11-26T23:35:11Z</dcterms:modified>
</cp:coreProperties>
</file>