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88.54421768707483</v>
      </c>
      <c r="C2" t="n">
        <v>85.98449612403101</v>
      </c>
      <c r="D2" t="n">
        <v>85.35964912280701</v>
      </c>
      <c r="E2" t="n">
        <v>84.82051282051282</v>
      </c>
      <c r="F2" t="n">
        <v>87.59322033898304</v>
      </c>
      <c r="G2" t="n">
        <v>86.16814159292035</v>
      </c>
      <c r="H2" t="n">
        <v>85</v>
      </c>
      <c r="I2" t="n">
        <v>86.78632478632478</v>
      </c>
      <c r="J2" t="n">
        <v>90.25454545454545</v>
      </c>
      <c r="K2" t="n">
        <v>92.59999999999999</v>
      </c>
      <c r="L2" t="n">
        <v>91.98260869565217</v>
      </c>
      <c r="M2" t="n">
        <v>90.01639344262296</v>
      </c>
    </row>
    <row r="3">
      <c r="A3" t="n">
        <v>1</v>
      </c>
      <c r="B3" t="n">
        <v>89.09271523178808</v>
      </c>
      <c r="C3" t="n">
        <v>86.75</v>
      </c>
      <c r="D3" t="n">
        <v>86.2905982905983</v>
      </c>
      <c r="E3" t="n">
        <v>85.48717948717949</v>
      </c>
      <c r="F3" t="n">
        <v>87.88135593220339</v>
      </c>
      <c r="G3" t="n">
        <v>86.82300884955752</v>
      </c>
      <c r="H3" t="n">
        <v>85.96774193548387</v>
      </c>
      <c r="I3" t="n">
        <v>87.77685950413223</v>
      </c>
      <c r="J3" t="n">
        <v>90.78899082568807</v>
      </c>
      <c r="K3" t="n">
        <v>92.94871794871794</v>
      </c>
      <c r="L3" t="n">
        <v>92.50892857142857</v>
      </c>
      <c r="M3" t="n">
        <v>90.77500000000001</v>
      </c>
    </row>
    <row r="4">
      <c r="A4" t="n">
        <v>2</v>
      </c>
      <c r="B4" t="n">
        <v>89.74834437086092</v>
      </c>
      <c r="C4" t="n">
        <v>87.53846153846153</v>
      </c>
      <c r="D4" t="n">
        <v>87.29824561403508</v>
      </c>
      <c r="E4" t="n">
        <v>86.21186440677967</v>
      </c>
      <c r="F4" t="n">
        <v>88.51239669421487</v>
      </c>
      <c r="G4" t="n">
        <v>87.97413793103448</v>
      </c>
      <c r="H4" t="n">
        <v>86.97540983606558</v>
      </c>
      <c r="I4" t="n">
        <v>88.45</v>
      </c>
      <c r="J4" t="n">
        <v>91.52727272727273</v>
      </c>
      <c r="K4" t="n">
        <v>93.05042016806723</v>
      </c>
      <c r="L4" t="n">
        <v>92.56410256410257</v>
      </c>
      <c r="M4" t="n">
        <v>91.34453781512605</v>
      </c>
    </row>
    <row r="5">
      <c r="A5" t="n">
        <v>3</v>
      </c>
      <c r="B5" t="n">
        <v>90.38815789473684</v>
      </c>
      <c r="C5" t="n">
        <v>88.31007751937985</v>
      </c>
      <c r="D5" t="n">
        <v>88.15517241379311</v>
      </c>
      <c r="E5" t="n">
        <v>86.87179487179488</v>
      </c>
      <c r="F5" t="n">
        <v>89.23529411764706</v>
      </c>
      <c r="G5" t="n">
        <v>88.41228070175438</v>
      </c>
      <c r="H5" t="n">
        <v>87.75409836065573</v>
      </c>
      <c r="I5" t="n">
        <v>89.10924369747899</v>
      </c>
      <c r="J5" t="n">
        <v>91.87037037037037</v>
      </c>
      <c r="K5" t="n">
        <v>93.23076923076923</v>
      </c>
      <c r="L5" t="n">
        <v>92.97247706422019</v>
      </c>
      <c r="M5" t="n">
        <v>91.76229508196721</v>
      </c>
    </row>
    <row r="6">
      <c r="A6" t="n">
        <v>4</v>
      </c>
      <c r="B6" t="n">
        <v>90.93377483443709</v>
      </c>
      <c r="C6" t="n">
        <v>89.04724409448819</v>
      </c>
      <c r="D6" t="n">
        <v>88.7948717948718</v>
      </c>
      <c r="E6" t="n">
        <v>87.37931034482759</v>
      </c>
      <c r="F6" t="n">
        <v>89.64705882352941</v>
      </c>
      <c r="G6" t="n">
        <v>89.06194690265487</v>
      </c>
      <c r="H6" t="n">
        <v>88.41803278688525</v>
      </c>
      <c r="I6" t="n">
        <v>89.66949152542372</v>
      </c>
      <c r="J6" t="n">
        <v>91.93333333333334</v>
      </c>
      <c r="K6" t="n">
        <v>93.2051282051282</v>
      </c>
      <c r="L6" t="n">
        <v>93.29245283018868</v>
      </c>
      <c r="M6" t="n">
        <v>92.11290322580645</v>
      </c>
    </row>
    <row r="7">
      <c r="A7" t="n">
        <v>5</v>
      </c>
      <c r="B7" t="n">
        <v>91.42953020134229</v>
      </c>
      <c r="C7" t="n">
        <v>89.7421875</v>
      </c>
      <c r="D7" t="n">
        <v>89.13675213675214</v>
      </c>
      <c r="E7" t="n">
        <v>87.89830508474576</v>
      </c>
      <c r="F7" t="n">
        <v>90.02521008403362</v>
      </c>
      <c r="G7" t="n">
        <v>89.57017543859649</v>
      </c>
      <c r="H7" t="n">
        <v>89.03252032520325</v>
      </c>
      <c r="I7" t="n">
        <v>90.19658119658119</v>
      </c>
      <c r="J7" t="n">
        <v>92.13461538461539</v>
      </c>
      <c r="K7" t="n">
        <v>93.04545454545455</v>
      </c>
      <c r="L7" t="n">
        <v>93.54000000000001</v>
      </c>
      <c r="M7" t="n">
        <v>92.62711864406779</v>
      </c>
    </row>
    <row r="8">
      <c r="A8" t="n">
        <v>6</v>
      </c>
      <c r="B8" t="n">
        <v>91.51851851851852</v>
      </c>
      <c r="C8" t="n">
        <v>90.04000000000001</v>
      </c>
      <c r="D8" t="n">
        <v>89.53521126760563</v>
      </c>
      <c r="E8" t="n">
        <v>88.5</v>
      </c>
      <c r="F8" t="n">
        <v>90.05882352941177</v>
      </c>
      <c r="G8" t="n">
        <v>88.76785714285714</v>
      </c>
      <c r="H8" t="n">
        <v>89.18333333333334</v>
      </c>
      <c r="I8" t="n">
        <v>90.32835820895522</v>
      </c>
      <c r="J8" t="n">
        <v>91.82692307692308</v>
      </c>
      <c r="K8" t="n">
        <v>92.125</v>
      </c>
      <c r="L8" t="n">
        <v>94.92857142857143</v>
      </c>
      <c r="M8" t="n">
        <v>93.75409836065573</v>
      </c>
    </row>
    <row r="9">
      <c r="A9" t="n">
        <v>7</v>
      </c>
      <c r="B9" t="n">
        <v>90.7741935483871</v>
      </c>
      <c r="C9" t="n">
        <v>88.58947368421053</v>
      </c>
      <c r="D9" t="n">
        <v>87.19565217391305</v>
      </c>
      <c r="E9" t="n">
        <v>85.33009708737865</v>
      </c>
      <c r="F9" t="n">
        <v>87.66666666666667</v>
      </c>
      <c r="G9" t="n">
        <v>85.92708333333333</v>
      </c>
      <c r="H9" t="n">
        <v>86.25225225225225</v>
      </c>
      <c r="I9" t="n">
        <v>86.00884955752213</v>
      </c>
      <c r="J9" t="n">
        <v>88.47126436781609</v>
      </c>
      <c r="K9" t="n">
        <v>90.98571428571428</v>
      </c>
      <c r="L9" t="n">
        <v>92.56</v>
      </c>
      <c r="M9" t="n">
        <v>91.52702702702703</v>
      </c>
    </row>
    <row r="10">
      <c r="A10" t="n">
        <v>8</v>
      </c>
      <c r="B10" t="n">
        <v>85</v>
      </c>
      <c r="C10" t="n">
        <v>82.52066115702479</v>
      </c>
      <c r="D10" t="n">
        <v>81.16814159292035</v>
      </c>
      <c r="E10" t="n">
        <v>79.42477876106194</v>
      </c>
      <c r="F10" t="n">
        <v>83.61061946902655</v>
      </c>
      <c r="G10" t="n">
        <v>81.13636363636364</v>
      </c>
      <c r="H10" t="n">
        <v>79.83050847457628</v>
      </c>
      <c r="I10" t="n">
        <v>78.77586206896552</v>
      </c>
      <c r="J10" t="n">
        <v>82.5</v>
      </c>
      <c r="K10" t="n">
        <v>87.47368421052632</v>
      </c>
      <c r="L10" t="n">
        <v>88.2967032967033</v>
      </c>
      <c r="M10" t="n">
        <v>85.78571428571429</v>
      </c>
    </row>
    <row r="11">
      <c r="A11" t="n">
        <v>9</v>
      </c>
      <c r="B11" t="n">
        <v>78.45833333333333</v>
      </c>
      <c r="C11" t="n">
        <v>74.1984126984127</v>
      </c>
      <c r="D11" t="n">
        <v>73.93103448275862</v>
      </c>
      <c r="E11" t="n">
        <v>72.76106194690266</v>
      </c>
      <c r="F11" t="n">
        <v>77.94642857142857</v>
      </c>
      <c r="G11" t="n">
        <v>75.15454545454546</v>
      </c>
      <c r="H11" t="n">
        <v>72.89166666666667</v>
      </c>
      <c r="I11" t="n">
        <v>71.19491525423729</v>
      </c>
      <c r="J11" t="n">
        <v>76.99065420560747</v>
      </c>
      <c r="K11" t="n">
        <v>82.62135922330097</v>
      </c>
      <c r="L11" t="n">
        <v>83.85576923076923</v>
      </c>
      <c r="M11" t="n">
        <v>80.23423423423424</v>
      </c>
    </row>
    <row r="12">
      <c r="A12" t="n">
        <v>10</v>
      </c>
      <c r="B12" t="n">
        <v>71.78082191780823</v>
      </c>
      <c r="C12" t="n">
        <v>66.48387096774194</v>
      </c>
      <c r="D12" t="n">
        <v>68.24545454545455</v>
      </c>
      <c r="E12" t="n">
        <v>67.48648648648648</v>
      </c>
      <c r="F12" t="n">
        <v>74.47008547008546</v>
      </c>
      <c r="G12" t="n">
        <v>69.8425925925926</v>
      </c>
      <c r="H12" t="n">
        <v>66.67796610169492</v>
      </c>
      <c r="I12" t="n">
        <v>64.14049586776859</v>
      </c>
      <c r="J12" t="n">
        <v>72.20618556701031</v>
      </c>
      <c r="K12" t="n">
        <v>78.45535714285714</v>
      </c>
      <c r="L12" t="n">
        <v>79.66666666666667</v>
      </c>
      <c r="M12" t="n">
        <v>75.23684210526316</v>
      </c>
    </row>
    <row r="13">
      <c r="A13" t="n">
        <v>11</v>
      </c>
      <c r="B13" t="n">
        <v>66.87769784172662</v>
      </c>
      <c r="C13" t="n">
        <v>62.00833333333333</v>
      </c>
      <c r="D13" t="n">
        <v>63.34615384615385</v>
      </c>
      <c r="E13" t="n">
        <v>63.07692307692308</v>
      </c>
      <c r="F13" t="n">
        <v>70.06194690265487</v>
      </c>
      <c r="G13" t="n">
        <v>65.22522522522523</v>
      </c>
      <c r="H13" t="n">
        <v>61.99107142857143</v>
      </c>
      <c r="I13" t="n">
        <v>59.57264957264957</v>
      </c>
      <c r="J13" t="n">
        <v>67.33333333333333</v>
      </c>
      <c r="K13" t="n">
        <v>74.5</v>
      </c>
      <c r="L13" t="n">
        <v>76.87254901960785</v>
      </c>
      <c r="M13" t="n">
        <v>70.32142857142857</v>
      </c>
    </row>
    <row r="14">
      <c r="A14" t="n">
        <v>12</v>
      </c>
      <c r="B14" t="n">
        <v>63.55555555555556</v>
      </c>
      <c r="C14" t="n">
        <v>58.27642276422764</v>
      </c>
      <c r="D14" t="n">
        <v>59.13761467889908</v>
      </c>
      <c r="E14" t="n">
        <v>58.64814814814815</v>
      </c>
      <c r="F14" t="n">
        <v>66.44736842105263</v>
      </c>
      <c r="G14" t="n">
        <v>61.60909090909091</v>
      </c>
      <c r="H14" t="n">
        <v>58.91525423728814</v>
      </c>
      <c r="I14" t="n">
        <v>55.60714285714285</v>
      </c>
      <c r="J14" t="n">
        <v>63.89320388349515</v>
      </c>
      <c r="K14" t="n">
        <v>71.89719626168224</v>
      </c>
      <c r="L14" t="n">
        <v>73.91</v>
      </c>
      <c r="M14" t="n">
        <v>68.27358490566037</v>
      </c>
    </row>
    <row r="15">
      <c r="A15" t="n">
        <v>13</v>
      </c>
      <c r="B15" t="n">
        <v>61.34375</v>
      </c>
      <c r="C15" t="n">
        <v>56.04545454545455</v>
      </c>
      <c r="D15" t="n">
        <v>55.97087378640776</v>
      </c>
      <c r="E15" t="n">
        <v>55.47706422018349</v>
      </c>
      <c r="F15" t="n">
        <v>63.78571428571428</v>
      </c>
      <c r="G15" t="n">
        <v>59.63725490196079</v>
      </c>
      <c r="H15" t="n">
        <v>55.94871794871795</v>
      </c>
      <c r="I15" t="n">
        <v>53.5</v>
      </c>
      <c r="J15" t="n">
        <v>60.76470588235294</v>
      </c>
      <c r="K15" t="n">
        <v>70.30841121495327</v>
      </c>
      <c r="L15" t="n">
        <v>73.39795918367346</v>
      </c>
      <c r="M15" t="n">
        <v>66.28</v>
      </c>
    </row>
    <row r="16">
      <c r="A16" t="n">
        <v>14</v>
      </c>
      <c r="B16" t="n">
        <v>59.80165289256198</v>
      </c>
      <c r="C16" t="n">
        <v>55.48039215686274</v>
      </c>
      <c r="D16" t="n">
        <v>54.64285714285715</v>
      </c>
      <c r="E16" t="n">
        <v>54.28282828282828</v>
      </c>
      <c r="F16" t="n">
        <v>62.21495327102804</v>
      </c>
      <c r="G16" t="n">
        <v>59.64077669902913</v>
      </c>
      <c r="H16" t="n">
        <v>54.99099099099099</v>
      </c>
      <c r="I16" t="n">
        <v>53.06930693069307</v>
      </c>
      <c r="J16" t="n">
        <v>61.05</v>
      </c>
      <c r="K16" t="n">
        <v>70.84313725490196</v>
      </c>
      <c r="L16" t="n">
        <v>74.63366336633663</v>
      </c>
      <c r="M16" t="n">
        <v>65.91262135922329</v>
      </c>
    </row>
    <row r="17">
      <c r="A17" t="n">
        <v>15</v>
      </c>
      <c r="B17" t="n">
        <v>60.59663865546219</v>
      </c>
      <c r="C17" t="n">
        <v>55.37373737373738</v>
      </c>
      <c r="D17" t="n">
        <v>54.3370786516854</v>
      </c>
      <c r="E17" t="n">
        <v>55.42</v>
      </c>
      <c r="F17" t="n">
        <v>62.96938775510204</v>
      </c>
      <c r="G17" t="n">
        <v>60.79120879120879</v>
      </c>
      <c r="H17" t="n">
        <v>54.92307692307692</v>
      </c>
      <c r="I17" t="n">
        <v>55.51515151515152</v>
      </c>
      <c r="J17" t="n">
        <v>63.28</v>
      </c>
      <c r="K17" t="n">
        <v>72.01941747572816</v>
      </c>
      <c r="L17" t="n">
        <v>75.66315789473684</v>
      </c>
      <c r="M17" t="n">
        <v>66.5754716981132</v>
      </c>
    </row>
    <row r="18">
      <c r="A18" t="n">
        <v>16</v>
      </c>
      <c r="B18" t="n">
        <v>62.61475409836066</v>
      </c>
      <c r="C18" t="n">
        <v>57.45045045045045</v>
      </c>
      <c r="D18" t="n">
        <v>56.12745098039215</v>
      </c>
      <c r="E18" t="n">
        <v>58.15533980582524</v>
      </c>
      <c r="F18" t="n">
        <v>66.44144144144144</v>
      </c>
      <c r="G18" t="n">
        <v>63.00970873786408</v>
      </c>
      <c r="H18" t="n">
        <v>57.75229357798165</v>
      </c>
      <c r="I18" t="n">
        <v>58.07843137254902</v>
      </c>
      <c r="J18" t="n">
        <v>67.35922330097087</v>
      </c>
      <c r="K18" t="n">
        <v>76.17924528301887</v>
      </c>
      <c r="L18" t="n">
        <v>78.90196078431373</v>
      </c>
      <c r="M18" t="n">
        <v>69.23</v>
      </c>
    </row>
    <row r="19">
      <c r="A19" t="n">
        <v>17</v>
      </c>
      <c r="B19" t="n">
        <v>67.50694444444444</v>
      </c>
      <c r="C19" t="n">
        <v>61</v>
      </c>
      <c r="D19" t="n">
        <v>60.01724137931034</v>
      </c>
      <c r="E19" t="n">
        <v>62.45045045045045</v>
      </c>
      <c r="F19" t="n">
        <v>70.48245614035088</v>
      </c>
      <c r="G19" t="n">
        <v>67.17272727272727</v>
      </c>
      <c r="H19" t="n">
        <v>61.64957264957265</v>
      </c>
      <c r="I19" t="n">
        <v>62.86206896551724</v>
      </c>
      <c r="J19" t="n">
        <v>72.98058252427184</v>
      </c>
      <c r="K19" t="n">
        <v>82.27826086956522</v>
      </c>
      <c r="L19" t="n">
        <v>84.10576923076923</v>
      </c>
      <c r="M19" t="n">
        <v>75.78632478632478</v>
      </c>
    </row>
    <row r="20">
      <c r="A20" t="n">
        <v>18</v>
      </c>
      <c r="B20" t="n">
        <v>76.57446808510639</v>
      </c>
      <c r="C20" t="n">
        <v>68.65600000000001</v>
      </c>
      <c r="D20" t="n">
        <v>67.23008849557522</v>
      </c>
      <c r="E20" t="n">
        <v>68.96551724137932</v>
      </c>
      <c r="F20" t="n">
        <v>76.13157894736842</v>
      </c>
      <c r="G20" t="n">
        <v>72.78181818181818</v>
      </c>
      <c r="H20" t="n">
        <v>67.88429752066116</v>
      </c>
      <c r="I20" t="n">
        <v>68.02654867256638</v>
      </c>
      <c r="J20" t="n">
        <v>78.41836734693878</v>
      </c>
      <c r="K20" t="n">
        <v>88.05555555555556</v>
      </c>
      <c r="L20" t="n">
        <v>89.46315789473684</v>
      </c>
      <c r="M20" t="n">
        <v>83.67826086956522</v>
      </c>
    </row>
    <row r="21">
      <c r="A21" t="n">
        <v>19</v>
      </c>
      <c r="B21" t="n">
        <v>81.71428571428571</v>
      </c>
      <c r="C21" t="n">
        <v>75.79527559055119</v>
      </c>
      <c r="D21" t="n">
        <v>73.3125</v>
      </c>
      <c r="E21" t="n">
        <v>74.78151260504201</v>
      </c>
      <c r="F21" t="n">
        <v>81.09090909090909</v>
      </c>
      <c r="G21" t="n">
        <v>78.53097345132744</v>
      </c>
      <c r="H21" t="n">
        <v>74.57377049180327</v>
      </c>
      <c r="I21" t="n">
        <v>75.45</v>
      </c>
      <c r="J21" t="n">
        <v>83.77570093457943</v>
      </c>
      <c r="K21" t="n">
        <v>90.35897435897436</v>
      </c>
      <c r="L21" t="n">
        <v>90.75925925925925</v>
      </c>
      <c r="M21" t="n">
        <v>86.54918032786885</v>
      </c>
    </row>
    <row r="22">
      <c r="A22" t="n">
        <v>20</v>
      </c>
      <c r="B22" t="n">
        <v>83.99333333333334</v>
      </c>
      <c r="C22" t="n">
        <v>79.59055118110236</v>
      </c>
      <c r="D22" t="n">
        <v>77.78070175438596</v>
      </c>
      <c r="E22" t="n">
        <v>78.40677966101696</v>
      </c>
      <c r="F22" t="n">
        <v>83.59504132231405</v>
      </c>
      <c r="G22" t="n">
        <v>81.38392857142857</v>
      </c>
      <c r="H22" t="n">
        <v>78.81147540983606</v>
      </c>
      <c r="I22" t="n">
        <v>79.43589743589743</v>
      </c>
      <c r="J22" t="n">
        <v>86.26666666666667</v>
      </c>
      <c r="K22" t="n">
        <v>91.2072072072072</v>
      </c>
      <c r="L22" t="n">
        <v>91.25892857142857</v>
      </c>
      <c r="M22" t="n">
        <v>87.80508474576271</v>
      </c>
    </row>
    <row r="23">
      <c r="A23" t="n">
        <v>21</v>
      </c>
      <c r="B23" t="n">
        <v>85.48026315789474</v>
      </c>
      <c r="C23" t="n">
        <v>81.640625</v>
      </c>
      <c r="D23" t="n">
        <v>80.70085470085471</v>
      </c>
      <c r="E23" t="n">
        <v>80.84745762711864</v>
      </c>
      <c r="F23" t="n">
        <v>85.31092436974789</v>
      </c>
      <c r="G23" t="n">
        <v>83.17543859649123</v>
      </c>
      <c r="H23" t="n">
        <v>81.78512396694215</v>
      </c>
      <c r="I23" t="n">
        <v>82.77966101694915</v>
      </c>
      <c r="J23" t="n">
        <v>88.10091743119266</v>
      </c>
      <c r="K23" t="n">
        <v>91.62931034482759</v>
      </c>
      <c r="L23" t="n">
        <v>91.41592920353982</v>
      </c>
      <c r="M23" t="n">
        <v>88.64754098360656</v>
      </c>
    </row>
    <row r="24">
      <c r="A24" t="n">
        <v>22</v>
      </c>
      <c r="B24" t="n">
        <v>86.68456375838926</v>
      </c>
      <c r="C24" t="n">
        <v>83.15748031496064</v>
      </c>
      <c r="D24" t="n">
        <v>82.75213675213675</v>
      </c>
      <c r="E24" t="n">
        <v>82.68103448275862</v>
      </c>
      <c r="F24" t="n">
        <v>86.11864406779661</v>
      </c>
      <c r="G24" t="n">
        <v>84.27678571428571</v>
      </c>
      <c r="H24" t="n">
        <v>83.09756097560975</v>
      </c>
      <c r="I24" t="n">
        <v>84.5042735042735</v>
      </c>
      <c r="J24" t="n">
        <v>89.14678899082568</v>
      </c>
      <c r="K24" t="n">
        <v>91.94782608695652</v>
      </c>
      <c r="L24" t="n">
        <v>91.5625</v>
      </c>
      <c r="M24" t="n">
        <v>89.10569105691057</v>
      </c>
    </row>
    <row r="25">
      <c r="A25" t="n">
        <v>23</v>
      </c>
      <c r="B25" t="n">
        <v>87.6241610738255</v>
      </c>
      <c r="C25" t="n">
        <v>84.7007874015748</v>
      </c>
      <c r="D25" t="n">
        <v>84.18803418803419</v>
      </c>
      <c r="E25" t="n">
        <v>84.09401709401709</v>
      </c>
      <c r="F25" t="n">
        <v>86.75833333333334</v>
      </c>
      <c r="G25" t="n">
        <v>85.38260869565218</v>
      </c>
      <c r="H25" t="n">
        <v>84.02439024390245</v>
      </c>
      <c r="I25" t="n">
        <v>85.82051282051282</v>
      </c>
      <c r="J25" t="n">
        <v>89.77272727272727</v>
      </c>
      <c r="K25" t="n">
        <v>92.3135593220339</v>
      </c>
      <c r="L25" t="n">
        <v>91.74137931034483</v>
      </c>
      <c r="M25" t="n">
        <v>89.39669421487604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2024-11-26T23:35:11Z</dcterms:created>
  <dcterms:modified xmlns:dcterms="http://purl.org/dc/terms/" xmlns:xsi="http://www.w3.org/2001/XMLSchema-instance" xsi:type="dcterms:W3CDTF">2024-11-26T23:35:11Z</dcterms:modified>
</cp:coreProperties>
</file>