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92.77094972067039</v>
      </c>
      <c r="C2" t="n">
        <v>92.45637583892618</v>
      </c>
      <c r="D2" t="n">
        <v>91.52413793103449</v>
      </c>
      <c r="E2" t="n">
        <v>91.4225352112676</v>
      </c>
      <c r="F2" t="n">
        <v>89.05494505494505</v>
      </c>
      <c r="G2" t="n">
        <v>89.52427184466019</v>
      </c>
      <c r="H2" t="n">
        <v>88.14622641509433</v>
      </c>
      <c r="I2" t="n">
        <v>87.29515418502203</v>
      </c>
      <c r="J2" t="n">
        <v>88.20918367346938</v>
      </c>
      <c r="K2" t="n">
        <v>90.7183908045977</v>
      </c>
      <c r="L2" t="n">
        <v>91.88429752066116</v>
      </c>
      <c r="M2" t="n">
        <v>91.17365269461078</v>
      </c>
    </row>
    <row r="3">
      <c r="A3" t="n">
        <v>1</v>
      </c>
      <c r="B3" t="n">
        <v>92.97191011235955</v>
      </c>
      <c r="C3" t="n">
        <v>92.59863945578232</v>
      </c>
      <c r="D3" t="n">
        <v>91.66206896551724</v>
      </c>
      <c r="E3" t="n">
        <v>91.50344827586207</v>
      </c>
      <c r="F3" t="n">
        <v>89.20879120879121</v>
      </c>
      <c r="G3" t="n">
        <v>89.74146341463414</v>
      </c>
      <c r="H3" t="n">
        <v>88.13084112149532</v>
      </c>
      <c r="I3" t="n">
        <v>86.8995633187773</v>
      </c>
      <c r="J3" t="n">
        <v>88.27604166666667</v>
      </c>
      <c r="K3" t="n">
        <v>90.74712643678161</v>
      </c>
      <c r="L3" t="n">
        <v>92.29166666666667</v>
      </c>
      <c r="M3" t="n">
        <v>91.25882352941177</v>
      </c>
    </row>
    <row r="4">
      <c r="A4" t="n">
        <v>2</v>
      </c>
      <c r="B4" t="n">
        <v>93.03389830508475</v>
      </c>
      <c r="C4" t="n">
        <v>92.68027210884354</v>
      </c>
      <c r="D4" t="n">
        <v>91.65517241379311</v>
      </c>
      <c r="E4" t="n">
        <v>91.49305555555556</v>
      </c>
      <c r="F4" t="n">
        <v>89.33879781420765</v>
      </c>
      <c r="G4" t="n">
        <v>89.86893203883496</v>
      </c>
      <c r="H4" t="n">
        <v>87.99532710280374</v>
      </c>
      <c r="I4" t="n">
        <v>87.30530973451327</v>
      </c>
      <c r="J4" t="n">
        <v>88.34196891191709</v>
      </c>
      <c r="K4" t="n">
        <v>91.55172413793103</v>
      </c>
      <c r="L4" t="n">
        <v>92.47540983606558</v>
      </c>
      <c r="M4" t="n">
        <v>91.30952380952381</v>
      </c>
    </row>
    <row r="5">
      <c r="A5" t="n">
        <v>3</v>
      </c>
      <c r="B5" t="n">
        <v>93.35028248587571</v>
      </c>
      <c r="C5" t="n">
        <v>92.76870748299319</v>
      </c>
      <c r="D5" t="n">
        <v>91.45517241379311</v>
      </c>
      <c r="E5" t="n">
        <v>91.6056338028169</v>
      </c>
      <c r="F5" t="n">
        <v>89.34065934065934</v>
      </c>
      <c r="G5" t="n">
        <v>89.92344497607655</v>
      </c>
      <c r="H5" t="n">
        <v>88.10798122065728</v>
      </c>
      <c r="I5" t="n">
        <v>87.37885462555066</v>
      </c>
      <c r="J5" t="n">
        <v>88.60752688172043</v>
      </c>
      <c r="K5" t="n">
        <v>92.16766467065868</v>
      </c>
      <c r="L5" t="n">
        <v>92.95121951219512</v>
      </c>
      <c r="M5" t="n">
        <v>91.3491124260355</v>
      </c>
    </row>
    <row r="6">
      <c r="A6" t="n">
        <v>4</v>
      </c>
      <c r="B6" t="n">
        <v>93.43428571428572</v>
      </c>
      <c r="C6" t="n">
        <v>92.84137931034483</v>
      </c>
      <c r="D6" t="n">
        <v>91.97841726618705</v>
      </c>
      <c r="E6" t="n">
        <v>91.34722222222223</v>
      </c>
      <c r="F6" t="n">
        <v>89.35911602209944</v>
      </c>
      <c r="G6" t="n">
        <v>89.86829268292684</v>
      </c>
      <c r="H6" t="n">
        <v>88.2122641509434</v>
      </c>
      <c r="I6" t="n">
        <v>87.41921397379913</v>
      </c>
      <c r="J6" t="n">
        <v>88.86263736263736</v>
      </c>
      <c r="K6" t="n">
        <v>91.72727272727273</v>
      </c>
      <c r="L6" t="n">
        <v>93.21739130434783</v>
      </c>
      <c r="M6" t="n">
        <v>91.73333333333333</v>
      </c>
    </row>
    <row r="7">
      <c r="A7" t="n">
        <v>5</v>
      </c>
      <c r="B7" t="n">
        <v>92.84810126582279</v>
      </c>
      <c r="C7" t="n">
        <v>92.48175182481752</v>
      </c>
      <c r="D7" t="n">
        <v>91.54477611940298</v>
      </c>
      <c r="E7" t="n">
        <v>90.97122302158273</v>
      </c>
      <c r="F7" t="n">
        <v>89.33516483516483</v>
      </c>
      <c r="G7" t="n">
        <v>89.56565656565657</v>
      </c>
      <c r="H7" t="n">
        <v>87.9622641509434</v>
      </c>
      <c r="I7" t="n">
        <v>87.80888888888889</v>
      </c>
      <c r="J7" t="n">
        <v>87.82634730538922</v>
      </c>
      <c r="K7" t="n">
        <v>91.44</v>
      </c>
      <c r="L7" t="n">
        <v>92.50515463917526</v>
      </c>
      <c r="M7" t="n">
        <v>91.27631578947368</v>
      </c>
    </row>
    <row r="8">
      <c r="A8" t="n">
        <v>6</v>
      </c>
      <c r="B8" t="n">
        <v>90.16</v>
      </c>
      <c r="C8" t="n">
        <v>88.49056603773585</v>
      </c>
      <c r="D8" t="n">
        <v>89.3859649122807</v>
      </c>
      <c r="E8" t="n">
        <v>88.94594594594595</v>
      </c>
      <c r="F8" t="n">
        <v>86.54807692307692</v>
      </c>
      <c r="G8" t="n">
        <v>86.77876106194691</v>
      </c>
      <c r="H8" t="n">
        <v>85.03738317757009</v>
      </c>
      <c r="I8" t="n">
        <v>85.4390243902439</v>
      </c>
      <c r="J8" t="n">
        <v>85.75510204081633</v>
      </c>
      <c r="K8" t="n">
        <v>88.92307692307692</v>
      </c>
      <c r="L8" t="n">
        <v>91.66666666666667</v>
      </c>
      <c r="M8" t="n">
        <v>89.85393258426966</v>
      </c>
    </row>
    <row r="9">
      <c r="A9" t="n">
        <v>7</v>
      </c>
      <c r="B9" t="n">
        <v>86.73913043478261</v>
      </c>
      <c r="C9" t="n">
        <v>86.51851851851852</v>
      </c>
      <c r="D9" t="n">
        <v>87.63366336633663</v>
      </c>
      <c r="E9" t="n">
        <v>87.93333333333334</v>
      </c>
      <c r="F9" t="n">
        <v>84.18787878787879</v>
      </c>
      <c r="G9" t="n">
        <v>84.88700564971751</v>
      </c>
      <c r="H9" t="n">
        <v>83.65027322404372</v>
      </c>
      <c r="I9" t="n">
        <v>82.55023923444976</v>
      </c>
      <c r="J9" t="n">
        <v>82.14</v>
      </c>
      <c r="K9" t="n">
        <v>85.70229007633588</v>
      </c>
      <c r="L9" t="n">
        <v>87.81818181818181</v>
      </c>
      <c r="M9" t="n">
        <v>86.58064516129032</v>
      </c>
    </row>
    <row r="10">
      <c r="A10" t="n">
        <v>8</v>
      </c>
      <c r="B10" t="n">
        <v>85.71515151515152</v>
      </c>
      <c r="C10" t="n">
        <v>85.02272727272727</v>
      </c>
      <c r="D10" t="n">
        <v>83.1328125</v>
      </c>
      <c r="E10" t="n">
        <v>81.62237762237763</v>
      </c>
      <c r="F10" t="n">
        <v>79.50828729281768</v>
      </c>
      <c r="G10" t="n">
        <v>80.20999999999999</v>
      </c>
      <c r="H10" t="n">
        <v>79.85990338164251</v>
      </c>
      <c r="I10" t="n">
        <v>76.78378378378379</v>
      </c>
      <c r="J10" t="n">
        <v>78.87362637362638</v>
      </c>
      <c r="K10" t="n">
        <v>81.51136363636364</v>
      </c>
      <c r="L10" t="n">
        <v>83.83333333333333</v>
      </c>
      <c r="M10" t="n">
        <v>83.10759493670886</v>
      </c>
    </row>
    <row r="11">
      <c r="A11" t="n">
        <v>9</v>
      </c>
      <c r="B11" t="n">
        <v>79.64088397790056</v>
      </c>
      <c r="C11" t="n">
        <v>79.50306748466258</v>
      </c>
      <c r="D11" t="n">
        <v>77</v>
      </c>
      <c r="E11" t="n">
        <v>76.05673758865248</v>
      </c>
      <c r="F11" t="n">
        <v>73.15151515151516</v>
      </c>
      <c r="G11" t="n">
        <v>73.77522935779817</v>
      </c>
      <c r="H11" t="n">
        <v>74.30243902439024</v>
      </c>
      <c r="I11" t="n">
        <v>71.25454545454545</v>
      </c>
      <c r="J11" t="n">
        <v>72.38265306122449</v>
      </c>
      <c r="K11" t="n">
        <v>76.21465968586388</v>
      </c>
      <c r="L11" t="n">
        <v>77.35483870967742</v>
      </c>
      <c r="M11" t="n">
        <v>78.4319526627219</v>
      </c>
    </row>
    <row r="12">
      <c r="A12" t="n">
        <v>10</v>
      </c>
      <c r="B12" t="n">
        <v>74</v>
      </c>
      <c r="C12" t="n">
        <v>73.04705882352941</v>
      </c>
      <c r="D12" t="n">
        <v>71.90647482014388</v>
      </c>
      <c r="E12" t="n">
        <v>72.63120567375887</v>
      </c>
      <c r="F12" t="n">
        <v>69.82692307692308</v>
      </c>
      <c r="G12" t="n">
        <v>69.61373390557939</v>
      </c>
      <c r="H12" t="n">
        <v>68.16888888888889</v>
      </c>
      <c r="I12" t="n">
        <v>65.41632653061224</v>
      </c>
      <c r="J12" t="n">
        <v>68.05500000000001</v>
      </c>
      <c r="K12" t="n">
        <v>72.91747572815534</v>
      </c>
      <c r="L12" t="n">
        <v>72.53076923076924</v>
      </c>
      <c r="M12" t="n">
        <v>74.29239766081871</v>
      </c>
    </row>
    <row r="13">
      <c r="A13" t="n">
        <v>11</v>
      </c>
      <c r="B13" t="n">
        <v>69.68041237113403</v>
      </c>
      <c r="C13" t="n">
        <v>68.05952380952381</v>
      </c>
      <c r="D13" t="n">
        <v>67.42105263157895</v>
      </c>
      <c r="E13" t="n">
        <v>69.20833333333333</v>
      </c>
      <c r="F13" t="n">
        <v>67.73170731707317</v>
      </c>
      <c r="G13" t="n">
        <v>66.78540772532189</v>
      </c>
      <c r="H13" t="n">
        <v>64.85972850678733</v>
      </c>
      <c r="I13" t="n">
        <v>62.2</v>
      </c>
      <c r="J13" t="n">
        <v>64.86666666666666</v>
      </c>
      <c r="K13" t="n">
        <v>71.4059405940594</v>
      </c>
      <c r="L13" t="n">
        <v>69.40140845070422</v>
      </c>
      <c r="M13" t="n">
        <v>70.82954545454545</v>
      </c>
    </row>
    <row r="14">
      <c r="A14" t="n">
        <v>12</v>
      </c>
      <c r="B14" t="n">
        <v>66.41450777202073</v>
      </c>
      <c r="C14" t="n">
        <v>64.24571428571429</v>
      </c>
      <c r="D14" t="n">
        <v>64.97122302158273</v>
      </c>
      <c r="E14" t="n">
        <v>67.23529411764706</v>
      </c>
      <c r="F14" t="n">
        <v>66.27127659574468</v>
      </c>
      <c r="G14" t="n">
        <v>65.86936936936937</v>
      </c>
      <c r="H14" t="n">
        <v>63.70952380952381</v>
      </c>
      <c r="I14" t="n">
        <v>61.17021276595744</v>
      </c>
      <c r="J14" t="n">
        <v>64.20476190476191</v>
      </c>
      <c r="K14" t="n">
        <v>69.15789473684211</v>
      </c>
      <c r="L14" t="n">
        <v>68.5985401459854</v>
      </c>
      <c r="M14" t="n">
        <v>68.33152173913044</v>
      </c>
    </row>
    <row r="15">
      <c r="A15" t="n">
        <v>13</v>
      </c>
      <c r="B15" t="n">
        <v>65.46568627450981</v>
      </c>
      <c r="C15" t="n">
        <v>64.66666666666667</v>
      </c>
      <c r="D15" t="n">
        <v>63.98591549295774</v>
      </c>
      <c r="E15" t="n">
        <v>64.5958904109589</v>
      </c>
      <c r="F15" t="n">
        <v>65.51010101010101</v>
      </c>
      <c r="G15" t="n">
        <v>66.27906976744185</v>
      </c>
      <c r="H15" t="n">
        <v>63.27804878048781</v>
      </c>
      <c r="I15" t="n">
        <v>61.33905579399141</v>
      </c>
      <c r="J15" t="n">
        <v>65.10697674418604</v>
      </c>
      <c r="K15" t="n">
        <v>69.3444976076555</v>
      </c>
      <c r="L15" t="n">
        <v>68.27210884353741</v>
      </c>
      <c r="M15" t="n">
        <v>67.62087912087912</v>
      </c>
    </row>
    <row r="16">
      <c r="A16" t="n">
        <v>14</v>
      </c>
      <c r="B16" t="n">
        <v>65.84079601990049</v>
      </c>
      <c r="C16" t="n">
        <v>64.95336787564767</v>
      </c>
      <c r="D16" t="n">
        <v>63.67948717948718</v>
      </c>
      <c r="E16" t="n">
        <v>65.11920529801324</v>
      </c>
      <c r="F16" t="n">
        <v>66.77659574468085</v>
      </c>
      <c r="G16" t="n">
        <v>66.25242718446601</v>
      </c>
      <c r="H16" t="n">
        <v>63.97948717948718</v>
      </c>
      <c r="I16" t="n">
        <v>61.12173913043478</v>
      </c>
      <c r="J16" t="n">
        <v>64.91866028708134</v>
      </c>
      <c r="K16" t="n">
        <v>70.73684210526316</v>
      </c>
      <c r="L16" t="n">
        <v>67.95833333333333</v>
      </c>
      <c r="M16" t="n">
        <v>67.85869565217391</v>
      </c>
    </row>
    <row r="17">
      <c r="A17" t="n">
        <v>15</v>
      </c>
      <c r="B17" t="n">
        <v>67.29629629629629</v>
      </c>
      <c r="C17" t="n">
        <v>65.06349206349206</v>
      </c>
      <c r="D17" t="n">
        <v>65.76000000000001</v>
      </c>
      <c r="E17" t="n">
        <v>67.28467153284672</v>
      </c>
      <c r="F17" t="n">
        <v>68.12105263157895</v>
      </c>
      <c r="G17" t="n">
        <v>67.48598130841121</v>
      </c>
      <c r="H17" t="n">
        <v>65.83098591549296</v>
      </c>
      <c r="I17" t="n">
        <v>63.3728813559322</v>
      </c>
      <c r="J17" t="n">
        <v>67.02830188679245</v>
      </c>
      <c r="K17" t="n">
        <v>72.08612440191388</v>
      </c>
      <c r="L17" t="n">
        <v>71.52054794520548</v>
      </c>
      <c r="M17" t="n">
        <v>69.18285714285715</v>
      </c>
    </row>
    <row r="18">
      <c r="A18" t="n">
        <v>16</v>
      </c>
      <c r="B18" t="n">
        <v>70.26600985221675</v>
      </c>
      <c r="C18" t="n">
        <v>69.06451612903226</v>
      </c>
      <c r="D18" t="n">
        <v>69.06493506493507</v>
      </c>
      <c r="E18" t="n">
        <v>71.1037037037037</v>
      </c>
      <c r="F18" t="n">
        <v>71.25</v>
      </c>
      <c r="G18" t="n">
        <v>71.42465753424658</v>
      </c>
      <c r="H18" t="n">
        <v>69.6822429906542</v>
      </c>
      <c r="I18" t="n">
        <v>67.09836065573771</v>
      </c>
      <c r="J18" t="n">
        <v>70.70776255707763</v>
      </c>
      <c r="K18" t="n">
        <v>76.87179487179488</v>
      </c>
      <c r="L18" t="n">
        <v>76.05797101449275</v>
      </c>
      <c r="M18" t="n">
        <v>73.64606741573034</v>
      </c>
    </row>
    <row r="19">
      <c r="A19" t="n">
        <v>17</v>
      </c>
      <c r="B19" t="n">
        <v>77.63819095477388</v>
      </c>
      <c r="C19" t="n">
        <v>74.98913043478261</v>
      </c>
      <c r="D19" t="n">
        <v>76.34868421052632</v>
      </c>
      <c r="E19" t="n">
        <v>79.82119205298014</v>
      </c>
      <c r="F19" t="n">
        <v>76.30731707317074</v>
      </c>
      <c r="G19" t="n">
        <v>76.4061135371179</v>
      </c>
      <c r="H19" t="n">
        <v>74.88235294117646</v>
      </c>
      <c r="I19" t="n">
        <v>73.62295081967213</v>
      </c>
      <c r="J19" t="n">
        <v>77.89423076923077</v>
      </c>
      <c r="K19" t="n">
        <v>81.79207920792079</v>
      </c>
      <c r="L19" t="n">
        <v>83.39097744360902</v>
      </c>
      <c r="M19" t="n">
        <v>80.76000000000001</v>
      </c>
    </row>
    <row r="20">
      <c r="A20" t="n">
        <v>18</v>
      </c>
      <c r="B20" t="n">
        <v>87.08108108108108</v>
      </c>
      <c r="C20" t="n">
        <v>85.90909090909091</v>
      </c>
      <c r="D20" t="n">
        <v>85.14383561643835</v>
      </c>
      <c r="E20" t="n">
        <v>85.95238095238095</v>
      </c>
      <c r="F20" t="n">
        <v>82.21134020618557</v>
      </c>
      <c r="G20" t="n">
        <v>82.66824644549763</v>
      </c>
      <c r="H20" t="n">
        <v>82.34928229665071</v>
      </c>
      <c r="I20" t="n">
        <v>81.17826086956522</v>
      </c>
      <c r="J20" t="n">
        <v>84.26943005181347</v>
      </c>
      <c r="K20" t="n">
        <v>86.73913043478261</v>
      </c>
      <c r="L20" t="n">
        <v>89.28318584070796</v>
      </c>
      <c r="M20" t="n">
        <v>86.69753086419753</v>
      </c>
    </row>
    <row r="21">
      <c r="A21" t="n">
        <v>19</v>
      </c>
      <c r="B21" t="n">
        <v>89.81052631578947</v>
      </c>
      <c r="C21" t="n">
        <v>89.96178343949045</v>
      </c>
      <c r="D21" t="n">
        <v>89.16197183098592</v>
      </c>
      <c r="E21" t="n">
        <v>88.73611111111111</v>
      </c>
      <c r="F21" t="n">
        <v>86.12234042553192</v>
      </c>
      <c r="G21" t="n">
        <v>86.78199052132702</v>
      </c>
      <c r="H21" t="n">
        <v>85.61792452830188</v>
      </c>
      <c r="I21" t="n">
        <v>83.89655172413794</v>
      </c>
      <c r="J21" t="n">
        <v>86.005</v>
      </c>
      <c r="K21" t="n">
        <v>87.98958333333333</v>
      </c>
      <c r="L21" t="n">
        <v>90.2396694214876</v>
      </c>
      <c r="M21" t="n">
        <v>88.18452380952381</v>
      </c>
    </row>
    <row r="22">
      <c r="A22" t="n">
        <v>20</v>
      </c>
      <c r="B22" t="n">
        <v>91.27173913043478</v>
      </c>
      <c r="C22" t="n">
        <v>90.72972972972973</v>
      </c>
      <c r="D22" t="n">
        <v>90.21985815602837</v>
      </c>
      <c r="E22" t="n">
        <v>90.23611111111111</v>
      </c>
      <c r="F22" t="n">
        <v>87.45454545454545</v>
      </c>
      <c r="G22" t="n">
        <v>87.99038461538461</v>
      </c>
      <c r="H22" t="n">
        <v>86.6150234741784</v>
      </c>
      <c r="I22" t="n">
        <v>85.43421052631579</v>
      </c>
      <c r="J22" t="n">
        <v>86.92307692307692</v>
      </c>
      <c r="K22" t="n">
        <v>88.48603351955308</v>
      </c>
      <c r="L22" t="n">
        <v>90.84552845528455</v>
      </c>
      <c r="M22" t="n">
        <v>89.27380952380952</v>
      </c>
    </row>
    <row r="23">
      <c r="A23" t="n">
        <v>21</v>
      </c>
      <c r="B23" t="n">
        <v>91.93888888888888</v>
      </c>
      <c r="C23" t="n">
        <v>91.55333333333333</v>
      </c>
      <c r="D23" t="n">
        <v>90.51388888888889</v>
      </c>
      <c r="E23" t="n">
        <v>90.84397163120568</v>
      </c>
      <c r="F23" t="n">
        <v>88.55737704918033</v>
      </c>
      <c r="G23" t="n">
        <v>88.53623188405797</v>
      </c>
      <c r="H23" t="n">
        <v>87.23222748815166</v>
      </c>
      <c r="I23" t="n">
        <v>85.99115044247787</v>
      </c>
      <c r="J23" t="n">
        <v>88.0253807106599</v>
      </c>
      <c r="K23" t="n">
        <v>88.54237288135593</v>
      </c>
      <c r="L23" t="n">
        <v>90.90082644628099</v>
      </c>
      <c r="M23" t="n">
        <v>89.73372781065089</v>
      </c>
    </row>
    <row r="24">
      <c r="A24" t="n">
        <v>22</v>
      </c>
      <c r="B24" t="n">
        <v>92.36</v>
      </c>
      <c r="C24" t="n">
        <v>91.79054054054055</v>
      </c>
      <c r="D24" t="n">
        <v>90.79166666666667</v>
      </c>
      <c r="E24" t="n">
        <v>91.18181818181819</v>
      </c>
      <c r="F24" t="n">
        <v>88.95604395604396</v>
      </c>
      <c r="G24" t="n">
        <v>88.82352941176471</v>
      </c>
      <c r="H24" t="n">
        <v>87.35714285714286</v>
      </c>
      <c r="I24" t="n">
        <v>86.38666666666667</v>
      </c>
      <c r="J24" t="n">
        <v>88.00518134715026</v>
      </c>
      <c r="K24" t="n">
        <v>89.37288135593221</v>
      </c>
      <c r="L24" t="n">
        <v>91.29268292682927</v>
      </c>
      <c r="M24" t="n">
        <v>90.91124260355029</v>
      </c>
    </row>
    <row r="25">
      <c r="A25" t="n">
        <v>23</v>
      </c>
      <c r="B25" t="n">
        <v>92.56321839080459</v>
      </c>
      <c r="C25" t="n">
        <v>92</v>
      </c>
      <c r="D25" t="n">
        <v>91</v>
      </c>
      <c r="E25" t="n">
        <v>91.29577464788733</v>
      </c>
      <c r="F25" t="n">
        <v>89.17486338797814</v>
      </c>
      <c r="G25" t="n">
        <v>89.1747572815534</v>
      </c>
      <c r="H25" t="n">
        <v>87.84285714285714</v>
      </c>
      <c r="I25" t="n">
        <v>86.88888888888889</v>
      </c>
      <c r="J25" t="n">
        <v>88.11917098445596</v>
      </c>
      <c r="K25" t="n">
        <v>89.72067039106145</v>
      </c>
      <c r="L25" t="n">
        <v>91.3801652892562</v>
      </c>
      <c r="M25" t="n">
        <v>90.65868263473054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2024-11-26T23:35:11Z</dcterms:created>
  <dcterms:modified xmlns:dcterms="http://purl.org/dc/terms/" xmlns:xsi="http://www.w3.org/2001/XMLSchema-instance" xsi:type="dcterms:W3CDTF">2024-11-26T23:35:11Z</dcterms:modified>
</cp:coreProperties>
</file>