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80.8849765258216</v>
      </c>
      <c r="C2" t="n">
        <v>79.24697336561744</v>
      </c>
      <c r="D2" t="n">
        <v>80.83879093198992</v>
      </c>
      <c r="E2" t="n">
        <v>80.21753246753246</v>
      </c>
      <c r="F2" t="n">
        <v>74.93782383419689</v>
      </c>
      <c r="G2" t="n">
        <v>68.83641160949868</v>
      </c>
      <c r="H2" t="n">
        <v>67.65343915343915</v>
      </c>
      <c r="I2" t="n">
        <v>69.78841309823677</v>
      </c>
      <c r="J2" t="n">
        <v>71.92875318066157</v>
      </c>
      <c r="K2" t="n">
        <v>79.26161369193154</v>
      </c>
      <c r="L2" t="n">
        <v>86.39678284182305</v>
      </c>
      <c r="M2" t="n">
        <v>83.47780678851174</v>
      </c>
    </row>
    <row r="3">
      <c r="A3" t="n">
        <v>1</v>
      </c>
      <c r="B3" t="n">
        <v>81.43181818181819</v>
      </c>
      <c r="C3" t="n">
        <v>79.5721271393643</v>
      </c>
      <c r="D3" t="n">
        <v>81.5264483627204</v>
      </c>
      <c r="E3" t="n">
        <v>80.81962025316456</v>
      </c>
      <c r="F3" t="n">
        <v>75.46134020618557</v>
      </c>
      <c r="G3" t="n">
        <v>69.31937172774869</v>
      </c>
      <c r="H3" t="n">
        <v>68.41952506596306</v>
      </c>
      <c r="I3" t="n">
        <v>70.56423173803526</v>
      </c>
      <c r="J3" t="n">
        <v>72.38500000000001</v>
      </c>
      <c r="K3" t="n">
        <v>80.23333333333333</v>
      </c>
      <c r="L3" t="n">
        <v>86.97304582210242</v>
      </c>
      <c r="M3" t="n">
        <v>83.77806788511749</v>
      </c>
    </row>
    <row r="4">
      <c r="A4" t="n">
        <v>2</v>
      </c>
      <c r="B4" t="n">
        <v>81.31944444444444</v>
      </c>
      <c r="C4" t="n">
        <v>80.02439024390245</v>
      </c>
      <c r="D4" t="n">
        <v>82.6318407960199</v>
      </c>
      <c r="E4" t="n">
        <v>81.2540192926045</v>
      </c>
      <c r="F4" t="n">
        <v>76.40979381443299</v>
      </c>
      <c r="G4" t="n">
        <v>69.45052083333333</v>
      </c>
      <c r="H4" t="n">
        <v>69.005291005291</v>
      </c>
      <c r="I4" t="n">
        <v>70.92191435768262</v>
      </c>
      <c r="J4" t="n">
        <v>72.90977443609023</v>
      </c>
      <c r="K4" t="n">
        <v>81.23923444976077</v>
      </c>
      <c r="L4" t="n">
        <v>87.49597855227881</v>
      </c>
      <c r="M4" t="n">
        <v>84.0383631713555</v>
      </c>
    </row>
    <row r="5">
      <c r="A5" t="n">
        <v>3</v>
      </c>
      <c r="B5" t="n">
        <v>81.5091743119266</v>
      </c>
      <c r="C5" t="n">
        <v>81.6116504854369</v>
      </c>
      <c r="D5" t="n">
        <v>84.36</v>
      </c>
      <c r="E5" t="n">
        <v>82.21904761904761</v>
      </c>
      <c r="F5" t="n">
        <v>77.1159793814433</v>
      </c>
      <c r="G5" t="n">
        <v>70.63089005235602</v>
      </c>
      <c r="H5" t="n">
        <v>69.78042328042328</v>
      </c>
      <c r="I5" t="n">
        <v>71.7139303482587</v>
      </c>
      <c r="J5" t="n">
        <v>73.28205128205128</v>
      </c>
      <c r="K5" t="n">
        <v>81.95486935866984</v>
      </c>
      <c r="L5" t="n">
        <v>87.63072776280323</v>
      </c>
      <c r="M5" t="n">
        <v>83.90439276485787</v>
      </c>
    </row>
    <row r="6">
      <c r="A6" t="n">
        <v>4</v>
      </c>
      <c r="B6" t="n">
        <v>82.95871559633028</v>
      </c>
      <c r="C6" t="n">
        <v>83.32668329177058</v>
      </c>
      <c r="D6" t="n">
        <v>86.13861386138613</v>
      </c>
      <c r="E6" t="n">
        <v>84.20454545454545</v>
      </c>
      <c r="F6" t="n">
        <v>78.45103092783505</v>
      </c>
      <c r="G6" t="n">
        <v>70.87696335078535</v>
      </c>
      <c r="H6" t="n">
        <v>70.75466666666667</v>
      </c>
      <c r="I6" t="n">
        <v>72.37783375314862</v>
      </c>
      <c r="J6" t="n">
        <v>74.00253164556962</v>
      </c>
      <c r="K6" t="n">
        <v>82.51923076923077</v>
      </c>
      <c r="L6" t="n">
        <v>87.91553133514986</v>
      </c>
      <c r="M6" t="n">
        <v>84.41602067183463</v>
      </c>
    </row>
    <row r="7">
      <c r="A7" t="n">
        <v>5</v>
      </c>
      <c r="B7" t="n">
        <v>84.66976744186047</v>
      </c>
      <c r="C7" t="n">
        <v>84.49271844660194</v>
      </c>
      <c r="D7" t="n">
        <v>87.2775</v>
      </c>
      <c r="E7" t="n">
        <v>85.26688102893891</v>
      </c>
      <c r="F7" t="n">
        <v>79.33246073298429</v>
      </c>
      <c r="G7" t="n">
        <v>71.57142857142857</v>
      </c>
      <c r="H7" t="n">
        <v>71.81578947368421</v>
      </c>
      <c r="I7" t="n">
        <v>73.14609571788414</v>
      </c>
      <c r="J7" t="n">
        <v>74.96700507614213</v>
      </c>
      <c r="K7" t="n">
        <v>83.40865384615384</v>
      </c>
      <c r="L7" t="n">
        <v>88.28763440860214</v>
      </c>
      <c r="M7" t="n">
        <v>85.25454545454545</v>
      </c>
    </row>
    <row r="8">
      <c r="A8" t="n">
        <v>6</v>
      </c>
      <c r="B8" t="n">
        <v>85.31301939058172</v>
      </c>
      <c r="C8" t="n">
        <v>84.46268656716418</v>
      </c>
      <c r="D8" t="n">
        <v>86.60869565217391</v>
      </c>
      <c r="E8" t="n">
        <v>85.26530612244898</v>
      </c>
      <c r="F8" t="n">
        <v>79.70461538461538</v>
      </c>
      <c r="G8" t="n">
        <v>72.71474358974359</v>
      </c>
      <c r="H8" t="n">
        <v>72.30379746835443</v>
      </c>
      <c r="I8" t="n">
        <v>74.17771084337349</v>
      </c>
      <c r="J8" t="n">
        <v>74.72063492063492</v>
      </c>
      <c r="K8" t="n">
        <v>82.50464396284829</v>
      </c>
      <c r="L8" t="n">
        <v>87.6576923076923</v>
      </c>
      <c r="M8" t="n">
        <v>85.30573248407643</v>
      </c>
    </row>
    <row r="9">
      <c r="A9" t="n">
        <v>7</v>
      </c>
      <c r="B9" t="n">
        <v>84.11206896551724</v>
      </c>
      <c r="C9" t="n">
        <v>82.73668639053254</v>
      </c>
      <c r="D9" t="n">
        <v>84.64831804281346</v>
      </c>
      <c r="E9" t="n">
        <v>82.88212927756653</v>
      </c>
      <c r="F9" t="n">
        <v>76.76967930029154</v>
      </c>
      <c r="G9" t="n">
        <v>70.28445747800586</v>
      </c>
      <c r="H9" t="n">
        <v>70.15273775216139</v>
      </c>
      <c r="I9" t="n">
        <v>70.91256830601093</v>
      </c>
      <c r="J9" t="n">
        <v>72.47206703910615</v>
      </c>
      <c r="K9" t="n">
        <v>78.73878627968338</v>
      </c>
      <c r="L9" t="n">
        <v>83.33993399339934</v>
      </c>
      <c r="M9" t="n">
        <v>82.25748502994011</v>
      </c>
    </row>
    <row r="10">
      <c r="A10" t="n">
        <v>8</v>
      </c>
      <c r="B10" t="n">
        <v>78.08121827411168</v>
      </c>
      <c r="C10" t="n">
        <v>77.53805774278216</v>
      </c>
      <c r="D10" t="n">
        <v>80.39509536784742</v>
      </c>
      <c r="E10" t="n">
        <v>78.84265734265735</v>
      </c>
      <c r="F10" t="n">
        <v>72.15512465373961</v>
      </c>
      <c r="G10" t="n">
        <v>65.54213483146067</v>
      </c>
      <c r="H10" t="n">
        <v>64.90489913544668</v>
      </c>
      <c r="I10" t="n">
        <v>64.63684210526316</v>
      </c>
      <c r="J10" t="n">
        <v>65.46994535519126</v>
      </c>
      <c r="K10" t="n">
        <v>71.71907216494846</v>
      </c>
      <c r="L10" t="n">
        <v>77.5830985915493</v>
      </c>
      <c r="M10" t="n">
        <v>77.45125348189416</v>
      </c>
    </row>
    <row r="11">
      <c r="A11" t="n">
        <v>9</v>
      </c>
      <c r="B11" t="n">
        <v>73.81094527363184</v>
      </c>
      <c r="C11" t="n">
        <v>73.94986807387863</v>
      </c>
      <c r="D11" t="n">
        <v>75.48509485094851</v>
      </c>
      <c r="E11" t="n">
        <v>73.04406779661016</v>
      </c>
      <c r="F11" t="n">
        <v>67.46285714285715</v>
      </c>
      <c r="G11" t="n">
        <v>61.3433734939759</v>
      </c>
      <c r="H11" t="n">
        <v>60.62153846153846</v>
      </c>
      <c r="I11" t="n">
        <v>60.07374631268436</v>
      </c>
      <c r="J11" t="n">
        <v>60.22903225806451</v>
      </c>
      <c r="K11" t="n">
        <v>66.648</v>
      </c>
      <c r="L11" t="n">
        <v>72.16860465116279</v>
      </c>
      <c r="M11" t="n">
        <v>73.33239436619718</v>
      </c>
    </row>
    <row r="12">
      <c r="A12" t="n">
        <v>10</v>
      </c>
      <c r="B12" t="n">
        <v>68.8961038961039</v>
      </c>
      <c r="C12" t="n">
        <v>69.41643835616438</v>
      </c>
      <c r="D12" t="n">
        <v>72.33795013850416</v>
      </c>
      <c r="E12" t="n">
        <v>68.95272727272727</v>
      </c>
      <c r="F12" t="n">
        <v>63.57565789473684</v>
      </c>
      <c r="G12" t="n">
        <v>59.19172932330827</v>
      </c>
      <c r="H12" t="n">
        <v>57.20446096654275</v>
      </c>
      <c r="I12" t="n">
        <v>56.91575091575091</v>
      </c>
      <c r="J12" t="n">
        <v>57.92050209205021</v>
      </c>
      <c r="K12" t="n">
        <v>62.92</v>
      </c>
      <c r="L12" t="n">
        <v>67.7741935483871</v>
      </c>
      <c r="M12" t="n">
        <v>68.80167597765363</v>
      </c>
    </row>
    <row r="13">
      <c r="A13" t="n">
        <v>11</v>
      </c>
      <c r="B13" t="n">
        <v>66.72054794520548</v>
      </c>
      <c r="C13" t="n">
        <v>66.13583815028902</v>
      </c>
      <c r="D13" t="n">
        <v>69.38840579710146</v>
      </c>
      <c r="E13" t="n">
        <v>65.380073800738</v>
      </c>
      <c r="F13" t="n">
        <v>61.28676470588236</v>
      </c>
      <c r="G13" t="n">
        <v>56.74793388429752</v>
      </c>
      <c r="H13" t="n">
        <v>56.24257425742574</v>
      </c>
      <c r="I13" t="n">
        <v>55.47826086956522</v>
      </c>
      <c r="J13" t="n">
        <v>56.96858638743456</v>
      </c>
      <c r="K13" t="n">
        <v>60.40753424657535</v>
      </c>
      <c r="L13" t="n">
        <v>65.15615615615616</v>
      </c>
      <c r="M13" t="n">
        <v>67.28797468354431</v>
      </c>
    </row>
    <row r="14">
      <c r="A14" t="n">
        <v>12</v>
      </c>
      <c r="B14" t="n">
        <v>64.68767908309455</v>
      </c>
      <c r="C14" t="n">
        <v>64.42367601246106</v>
      </c>
      <c r="D14" t="n">
        <v>67.17014925373134</v>
      </c>
      <c r="E14" t="n">
        <v>63.78775510204082</v>
      </c>
      <c r="F14" t="n">
        <v>60.48863636363637</v>
      </c>
      <c r="G14" t="n">
        <v>56.43203883495146</v>
      </c>
      <c r="H14" t="n">
        <v>57.12280701754386</v>
      </c>
      <c r="I14" t="n">
        <v>54.85082872928177</v>
      </c>
      <c r="J14" t="n">
        <v>56.10119047619047</v>
      </c>
      <c r="K14" t="n">
        <v>59.12727272727273</v>
      </c>
      <c r="L14" t="n">
        <v>64.30065359477125</v>
      </c>
      <c r="M14" t="n">
        <v>66.7625</v>
      </c>
    </row>
    <row r="15">
      <c r="A15" t="n">
        <v>13</v>
      </c>
      <c r="B15" t="n">
        <v>64.2719298245614</v>
      </c>
      <c r="C15" t="n">
        <v>63.08814589665653</v>
      </c>
      <c r="D15" t="n">
        <v>65.7361963190184</v>
      </c>
      <c r="E15" t="n">
        <v>62.73360655737705</v>
      </c>
      <c r="F15" t="n">
        <v>59.75793650793651</v>
      </c>
      <c r="G15" t="n">
        <v>56.97073170731707</v>
      </c>
      <c r="H15" t="n">
        <v>56.88679245283019</v>
      </c>
      <c r="I15" t="n">
        <v>55.28301886792453</v>
      </c>
      <c r="J15" t="n">
        <v>56.34730538922156</v>
      </c>
      <c r="K15" t="n">
        <v>59.31660231660231</v>
      </c>
      <c r="L15" t="n">
        <v>64.58536585365853</v>
      </c>
      <c r="M15" t="n">
        <v>66.26366559485531</v>
      </c>
    </row>
    <row r="16">
      <c r="A16" t="n">
        <v>14</v>
      </c>
      <c r="B16" t="n">
        <v>64.05</v>
      </c>
      <c r="C16" t="n">
        <v>62.41823899371069</v>
      </c>
      <c r="D16" t="n">
        <v>64.37878787878788</v>
      </c>
      <c r="E16" t="n">
        <v>63.38524590163934</v>
      </c>
      <c r="F16" t="n">
        <v>59.84489795918368</v>
      </c>
      <c r="G16" t="n">
        <v>57.37113402061856</v>
      </c>
      <c r="H16" t="n">
        <v>56.75862068965517</v>
      </c>
      <c r="I16" t="n">
        <v>55.75690607734806</v>
      </c>
      <c r="J16" t="n">
        <v>56.58791208791209</v>
      </c>
      <c r="K16" t="n">
        <v>59.49116607773852</v>
      </c>
      <c r="L16" t="n">
        <v>64.91616766467065</v>
      </c>
      <c r="M16" t="n">
        <v>65.03571428571429</v>
      </c>
    </row>
    <row r="17">
      <c r="A17" t="n">
        <v>15</v>
      </c>
      <c r="B17" t="n">
        <v>64.29378531073446</v>
      </c>
      <c r="C17" t="n">
        <v>62.08562691131498</v>
      </c>
      <c r="D17" t="n">
        <v>65.16149068322981</v>
      </c>
      <c r="E17" t="n">
        <v>63.79924242424242</v>
      </c>
      <c r="F17" t="n">
        <v>61</v>
      </c>
      <c r="G17" t="n">
        <v>57.14691943127962</v>
      </c>
      <c r="H17" t="n">
        <v>57.64772727272727</v>
      </c>
      <c r="I17" t="n">
        <v>56.54228855721393</v>
      </c>
      <c r="J17" t="n">
        <v>57.73429951690822</v>
      </c>
      <c r="K17" t="n">
        <v>61.48553054662379</v>
      </c>
      <c r="L17" t="n">
        <v>67.02359882005899</v>
      </c>
      <c r="M17" t="n">
        <v>66.63719512195122</v>
      </c>
    </row>
    <row r="18">
      <c r="A18" t="n">
        <v>16</v>
      </c>
      <c r="B18" t="n">
        <v>65.46321525885558</v>
      </c>
      <c r="C18" t="n">
        <v>62.72093023255814</v>
      </c>
      <c r="D18" t="n">
        <v>65.35135135135135</v>
      </c>
      <c r="E18" t="n">
        <v>66.08045977011494</v>
      </c>
      <c r="F18" t="n">
        <v>62.86644951140065</v>
      </c>
      <c r="G18" t="n">
        <v>58.28897338403042</v>
      </c>
      <c r="H18" t="n">
        <v>57.99588477366255</v>
      </c>
      <c r="I18" t="n">
        <v>57.43548387096774</v>
      </c>
      <c r="J18" t="n">
        <v>58.30859375</v>
      </c>
      <c r="K18" t="n">
        <v>63.87349397590361</v>
      </c>
      <c r="L18" t="n">
        <v>69.29376854599407</v>
      </c>
      <c r="M18" t="n">
        <v>67.97910447761194</v>
      </c>
    </row>
    <row r="19">
      <c r="A19" t="n">
        <v>17</v>
      </c>
      <c r="B19" t="n">
        <v>68.35264483627203</v>
      </c>
      <c r="C19" t="n">
        <v>65.38964577656675</v>
      </c>
      <c r="D19" t="n">
        <v>68.6927374301676</v>
      </c>
      <c r="E19" t="n">
        <v>68.63103448275862</v>
      </c>
      <c r="F19" t="n">
        <v>65.378612716763</v>
      </c>
      <c r="G19" t="n">
        <v>60.22082018927445</v>
      </c>
      <c r="H19" t="n">
        <v>58.57333333333333</v>
      </c>
      <c r="I19" t="n">
        <v>58.83128834355828</v>
      </c>
      <c r="J19" t="n">
        <v>60.79113924050633</v>
      </c>
      <c r="K19" t="n">
        <v>66.43617021276596</v>
      </c>
      <c r="L19" t="n">
        <v>73.21489971346705</v>
      </c>
      <c r="M19" t="n">
        <v>71.11781609195403</v>
      </c>
    </row>
    <row r="20">
      <c r="A20" t="n">
        <v>18</v>
      </c>
      <c r="B20" t="n">
        <v>72.36650485436893</v>
      </c>
      <c r="C20" t="n">
        <v>68.65316455696203</v>
      </c>
      <c r="D20" t="n">
        <v>72.0440414507772</v>
      </c>
      <c r="E20" t="n">
        <v>72.08305647840531</v>
      </c>
      <c r="F20" t="n">
        <v>68.18941504178272</v>
      </c>
      <c r="G20" t="n">
        <v>62.86033519553072</v>
      </c>
      <c r="H20" t="n">
        <v>61.04335260115607</v>
      </c>
      <c r="I20" t="n">
        <v>61.68493150684932</v>
      </c>
      <c r="J20" t="n">
        <v>62.54341736694678</v>
      </c>
      <c r="K20" t="n">
        <v>69.76804123711341</v>
      </c>
      <c r="L20" t="n">
        <v>77.08791208791209</v>
      </c>
      <c r="M20" t="n">
        <v>75.4144385026738</v>
      </c>
    </row>
    <row r="21">
      <c r="A21" t="n">
        <v>19</v>
      </c>
      <c r="B21" t="n">
        <v>75.18850574712644</v>
      </c>
      <c r="C21" t="n">
        <v>71.669099756691</v>
      </c>
      <c r="D21" t="n">
        <v>74.67263427109974</v>
      </c>
      <c r="E21" t="n">
        <v>75.02893890675242</v>
      </c>
      <c r="F21" t="n">
        <v>70.63753213367609</v>
      </c>
      <c r="G21" t="n">
        <v>64.88421052631578</v>
      </c>
      <c r="H21" t="n">
        <v>64.15860215053763</v>
      </c>
      <c r="I21" t="n">
        <v>64.26381909547739</v>
      </c>
      <c r="J21" t="n">
        <v>64.83928571428571</v>
      </c>
      <c r="K21" t="n">
        <v>72.3249370277078</v>
      </c>
      <c r="L21" t="n">
        <v>79.52472527472527</v>
      </c>
      <c r="M21" t="n">
        <v>77.80719794344473</v>
      </c>
    </row>
    <row r="22">
      <c r="A22" t="n">
        <v>20</v>
      </c>
      <c r="B22" t="n">
        <v>77.76728110599079</v>
      </c>
      <c r="C22" t="n">
        <v>74.16543209876544</v>
      </c>
      <c r="D22" t="n">
        <v>76.95886889460154</v>
      </c>
      <c r="E22" t="n">
        <v>77.06962025316456</v>
      </c>
      <c r="F22" t="n">
        <v>72.18508997429306</v>
      </c>
      <c r="G22" t="n">
        <v>66.10471204188482</v>
      </c>
      <c r="H22" t="n">
        <v>66.00797872340425</v>
      </c>
      <c r="I22" t="n">
        <v>65.64851485148515</v>
      </c>
      <c r="J22" t="n">
        <v>67.06153846153846</v>
      </c>
      <c r="K22" t="n">
        <v>74.24556962025316</v>
      </c>
      <c r="L22" t="n">
        <v>81.28531073446328</v>
      </c>
      <c r="M22" t="n">
        <v>79.60629921259843</v>
      </c>
    </row>
    <row r="23">
      <c r="A23" t="n">
        <v>21</v>
      </c>
      <c r="B23" t="n">
        <v>79.03512880562062</v>
      </c>
      <c r="C23" t="n">
        <v>76.05500000000001</v>
      </c>
      <c r="D23" t="n">
        <v>78.59640102827764</v>
      </c>
      <c r="E23" t="n">
        <v>78.58709677419355</v>
      </c>
      <c r="F23" t="n">
        <v>73.25647668393782</v>
      </c>
      <c r="G23" t="n">
        <v>67.20744680851064</v>
      </c>
      <c r="H23" t="n">
        <v>66.88654353562005</v>
      </c>
      <c r="I23" t="n">
        <v>67.24197530864197</v>
      </c>
      <c r="J23" t="n">
        <v>68.75064267352185</v>
      </c>
      <c r="K23" t="n">
        <v>76.35411471321696</v>
      </c>
      <c r="L23" t="n">
        <v>82.93333333333334</v>
      </c>
      <c r="M23" t="n">
        <v>80.78795811518324</v>
      </c>
    </row>
    <row r="24">
      <c r="A24" t="n">
        <v>22</v>
      </c>
      <c r="B24" t="n">
        <v>79.75</v>
      </c>
      <c r="C24" t="n">
        <v>77.27722772277228</v>
      </c>
      <c r="D24" t="n">
        <v>79.68367346938776</v>
      </c>
      <c r="E24" t="n">
        <v>79.25566343042071</v>
      </c>
      <c r="F24" t="n">
        <v>73.95865633074935</v>
      </c>
      <c r="G24" t="n">
        <v>67.93947368421053</v>
      </c>
      <c r="H24" t="n">
        <v>67.53298153034301</v>
      </c>
      <c r="I24" t="n">
        <v>68.40049751243781</v>
      </c>
      <c r="J24" t="n">
        <v>70.92708333333333</v>
      </c>
      <c r="K24" t="n">
        <v>77.92857142857143</v>
      </c>
      <c r="L24" t="n">
        <v>84.18032786885246</v>
      </c>
      <c r="M24" t="n">
        <v>81.80670103092784</v>
      </c>
    </row>
    <row r="25">
      <c r="A25" t="n">
        <v>23</v>
      </c>
      <c r="B25" t="n">
        <v>80.42227378190255</v>
      </c>
      <c r="C25" t="n">
        <v>78.5569306930693</v>
      </c>
      <c r="D25" t="n">
        <v>80.47738693467336</v>
      </c>
      <c r="E25" t="n">
        <v>79.73548387096774</v>
      </c>
      <c r="F25" t="n">
        <v>74.46753246753246</v>
      </c>
      <c r="G25" t="n">
        <v>68.36842105263158</v>
      </c>
      <c r="H25" t="n">
        <v>67.17724867724868</v>
      </c>
      <c r="I25" t="n">
        <v>69.01496259351622</v>
      </c>
      <c r="J25" t="n">
        <v>71.61518987341772</v>
      </c>
      <c r="K25" t="n">
        <v>79.23002421307505</v>
      </c>
      <c r="L25" t="n">
        <v>85.84042553191489</v>
      </c>
      <c r="M25" t="n">
        <v>82.60969387755102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